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36</v>
      </c>
      <c r="N9" s="1" t="n">
        <v>0</v>
      </c>
      <c r="O9" t="n">
        <v>22</v>
      </c>
      <c r="P9" s="1" t="n">
        <v>0.2413793103448276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22</v>
      </c>
      <c r="H15" s="1" t="n">
        <v>0.12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22</v>
      </c>
      <c r="N15" s="1" t="n">
        <v>0.0392156862745098</v>
      </c>
      <c r="O15" t="n">
        <v>31</v>
      </c>
      <c r="P15" s="1" t="n">
        <v>0.24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37</v>
      </c>
      <c r="T16" s="1" t="n">
        <v>0.2333333333333333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28</v>
      </c>
      <c r="H23" s="1" t="n">
        <v>0.2173913043478261</v>
      </c>
      <c r="I23" t="n">
        <v>20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2025-07-07T10:01:16Z</dcterms:created>
  <dcterms:modified xsi:type="dcterms:W3CDTF">2025-07-07T10:01:16Z</dcterms:modified>
</cp:coreProperties>
</file>