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36</v>
      </c>
      <c r="N9" s="1" t="n">
        <v>0.05172413793103448</v>
      </c>
      <c r="O9" t="n">
        <v>19</v>
      </c>
      <c r="P9" s="1" t="n">
        <v>0.3448275862068966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59</v>
      </c>
      <c r="L14" s="1" t="n">
        <v>0.09259259259259259</v>
      </c>
      <c r="M14" t="n">
        <v>29</v>
      </c>
      <c r="N14" s="1" t="n">
        <v>0.09259259259259259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32</v>
      </c>
      <c r="N19" s="1" t="n">
        <v>0.07017543859649122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2025-07-07T06:35:14Z</dcterms:created>
  <dcterms:modified xsi:type="dcterms:W3CDTF">2025-07-07T06:35:14Z</dcterms:modified>
</cp:coreProperties>
</file>