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12</v>
      </c>
      <c r="N3" s="1" t="n">
        <v>0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23</v>
      </c>
      <c r="H21" s="1" t="n">
        <v>0.1153846153846154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57</v>
      </c>
      <c r="R21" s="1" t="n">
        <v>0.09615384615384616</v>
      </c>
      <c r="S21" t="n">
        <v>25</v>
      </c>
      <c r="T21" s="1" t="n">
        <v>0.03846153846153846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27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2025-07-07T06:53:27Z</dcterms:created>
  <dcterms:modified xsi:type="dcterms:W3CDTF">2025-07-07T06:53:27Z</dcterms:modified>
</cp:coreProperties>
</file>