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48</v>
      </c>
      <c r="L9" s="1" t="n">
        <v>0.1724137931034483</v>
      </c>
      <c r="M9" t="n">
        <v>48</v>
      </c>
      <c r="N9" s="1" t="n">
        <v>0.1724137931034483</v>
      </c>
      <c r="O9" t="n">
        <v>0</v>
      </c>
      <c r="P9" s="1" t="n">
        <v>0.6551724137931034</v>
      </c>
      <c r="Q9" t="n">
        <v>73</v>
      </c>
      <c r="R9" s="1" t="n">
        <v>0.2586206896551724</v>
      </c>
      <c r="S9" t="n">
        <v>73</v>
      </c>
      <c r="T9" s="1" t="n">
        <v>1.517241379310345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68</v>
      </c>
      <c r="R14" s="1" t="n">
        <v>0.2592592592592592</v>
      </c>
      <c r="S14" t="n">
        <v>68</v>
      </c>
      <c r="T14" s="1" t="n">
        <v>1.518518518518519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63</v>
      </c>
      <c r="R15" s="1" t="n">
        <v>0.2352941176470588</v>
      </c>
      <c r="S15" t="n">
        <v>63</v>
      </c>
      <c r="T15" s="1" t="n">
        <v>1.52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46</v>
      </c>
      <c r="L16" s="1" t="n">
        <v>0.2333333333333333</v>
      </c>
      <c r="M16" t="n">
        <v>46</v>
      </c>
      <c r="N16" s="1" t="n">
        <v>0.2333333333333333</v>
      </c>
      <c r="O16" t="n">
        <v>0</v>
      </c>
      <c r="P16" s="1" t="n">
        <v>0.5333333333333333</v>
      </c>
      <c r="Q16" t="n">
        <v>74</v>
      </c>
      <c r="R16" s="1" t="n">
        <v>0.2333333333333333</v>
      </c>
      <c r="S16" t="n">
        <v>74</v>
      </c>
      <c r="T16" s="1" t="n">
        <v>1.466666666666667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66</v>
      </c>
      <c r="R17" s="1" t="n">
        <v>0.2692307692307692</v>
      </c>
      <c r="S17" t="n">
        <v>66</v>
      </c>
      <c r="T17" s="1" t="n">
        <v>1.538461538461539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67</v>
      </c>
      <c r="R18" s="1" t="n">
        <v>0.2641509433962264</v>
      </c>
      <c r="S18" t="n">
        <v>67</v>
      </c>
      <c r="T18" s="1" t="n">
        <v>1.576923076923077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46</v>
      </c>
      <c r="L19" s="1" t="n">
        <v>0.1929824561403509</v>
      </c>
      <c r="M19" t="n">
        <v>46</v>
      </c>
      <c r="N19" s="1" t="n">
        <v>0.1929824561403509</v>
      </c>
      <c r="O19" t="n">
        <v>0</v>
      </c>
      <c r="P19" s="1" t="n">
        <v>0.6428571428571429</v>
      </c>
      <c r="Q19" t="n">
        <v>72</v>
      </c>
      <c r="R19" s="1" t="n">
        <v>0.2631578947368421</v>
      </c>
      <c r="S19" t="n">
        <v>72</v>
      </c>
      <c r="T19" s="1" t="n">
        <v>1.571428571428571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78</v>
      </c>
      <c r="R20" s="1" t="n">
        <v>0.2580645161290323</v>
      </c>
      <c r="S20" t="n">
        <v>78</v>
      </c>
      <c r="T20" s="1" t="n">
        <v>1.516129032258065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65</v>
      </c>
      <c r="R21" s="1" t="n">
        <v>0.25</v>
      </c>
      <c r="S21" t="n">
        <v>65</v>
      </c>
      <c r="T21" s="1" t="n">
        <v>1.5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58</v>
      </c>
      <c r="R27" s="1" t="n">
        <v>0.2888888888888889</v>
      </c>
      <c r="S27" t="n">
        <v>58</v>
      </c>
      <c r="T27" s="1" t="n">
        <v>1.636363636363636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26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18</v>
      </c>
      <c r="N3" s="1" t="n">
        <v>0.03333333333333333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26</v>
      </c>
      <c r="H4" s="1" t="n">
        <v>0.1304347826086956</v>
      </c>
      <c r="I4" t="n">
        <v>19</v>
      </c>
      <c r="J4" s="1" t="n">
        <v>0.1739130434782609</v>
      </c>
      <c r="K4" t="n">
        <v>47</v>
      </c>
      <c r="L4" s="1" t="n">
        <v>0.02173913043478261</v>
      </c>
      <c r="M4" t="n">
        <v>25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13</v>
      </c>
      <c r="N5" s="1" t="n">
        <v>0.02702702702702703</v>
      </c>
      <c r="O5" t="n">
        <v>23</v>
      </c>
      <c r="P5" s="1" t="n">
        <v>0.2777777777777778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23</v>
      </c>
      <c r="N6" s="1" t="n">
        <v>0.06382978723404255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56</v>
      </c>
      <c r="L9" s="1" t="n">
        <v>0.03448275862068965</v>
      </c>
      <c r="M9" t="n">
        <v>26</v>
      </c>
      <c r="N9" s="1" t="n">
        <v>0.03448275862068965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28</v>
      </c>
      <c r="H10" s="1" t="n">
        <v>0.07692307692307693</v>
      </c>
      <c r="I10" t="n">
        <v>21</v>
      </c>
      <c r="J10" s="1" t="n">
        <v>0.1923076923076923</v>
      </c>
      <c r="K10" t="n">
        <v>57</v>
      </c>
      <c r="L10" s="1" t="n">
        <v>0.07547169811320754</v>
      </c>
      <c r="M10" t="n">
        <v>27</v>
      </c>
      <c r="N10" s="1" t="n">
        <v>0.07547169811320754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20</v>
      </c>
      <c r="H11" s="1" t="n">
        <v>0.1304347826086956</v>
      </c>
      <c r="I11" t="n">
        <v>24</v>
      </c>
      <c r="J11" s="1" t="n">
        <v>0.04347826086956522</v>
      </c>
      <c r="K11" t="n">
        <v>49</v>
      </c>
      <c r="L11" s="1" t="n">
        <v>0.06521739130434782</v>
      </c>
      <c r="M11" t="n">
        <v>26</v>
      </c>
      <c r="N11" s="1" t="n">
        <v>0.06521739130434782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29</v>
      </c>
      <c r="H14" s="1" t="n">
        <v>0.07407407407407407</v>
      </c>
      <c r="I14" t="n">
        <v>30</v>
      </c>
      <c r="J14" s="1" t="n">
        <v>0.1111111111111111</v>
      </c>
      <c r="K14" t="n">
        <v>49</v>
      </c>
      <c r="L14" s="1" t="n">
        <v>0.09259259259259259</v>
      </c>
      <c r="M14" t="n">
        <v>23</v>
      </c>
      <c r="N14" s="1" t="n">
        <v>0.09259259259259259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26</v>
      </c>
      <c r="H15" s="1" t="n">
        <v>0.04</v>
      </c>
      <c r="I15" t="n">
        <v>29</v>
      </c>
      <c r="J15" s="1" t="n">
        <v>0.16</v>
      </c>
      <c r="K15" t="n">
        <v>48</v>
      </c>
      <c r="L15" s="1" t="n">
        <v>0.05882352941176471</v>
      </c>
      <c r="M15" t="n">
        <v>21</v>
      </c>
      <c r="N15" s="1" t="n">
        <v>0.05882352941176471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22</v>
      </c>
      <c r="T15" s="1" t="n">
        <v>0.12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64</v>
      </c>
      <c r="L16" s="1" t="n">
        <v>0.06666666666666667</v>
      </c>
      <c r="M16" t="n">
        <v>35</v>
      </c>
      <c r="N16" s="1" t="n">
        <v>0.06666666666666667</v>
      </c>
      <c r="O16" t="n">
        <v>29</v>
      </c>
      <c r="P16" s="1" t="n">
        <v>0.03333333333333333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50</v>
      </c>
      <c r="R17" s="1" t="n">
        <v>0.03846153846153846</v>
      </c>
      <c r="S17" t="n">
        <v>20</v>
      </c>
      <c r="T17" s="1" t="n">
        <v>0.2307692307692308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25</v>
      </c>
      <c r="H19" s="1" t="n">
        <v>0.1071428571428571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26</v>
      </c>
      <c r="N19" s="1" t="n">
        <v>0.01754385964912281</v>
      </c>
      <c r="O19" t="n">
        <v>32</v>
      </c>
      <c r="P19" s="1" t="n">
        <v>0.1428571428571428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48</v>
      </c>
      <c r="F24" s="1" t="n">
        <v>0.09090909090909091</v>
      </c>
      <c r="G24" t="n">
        <v>25</v>
      </c>
      <c r="H24" s="1" t="n">
        <v>0.1363636363636364</v>
      </c>
      <c r="I24" t="n">
        <v>23</v>
      </c>
      <c r="J24" s="1" t="n">
        <v>0.04545454545454546</v>
      </c>
      <c r="K24" t="n">
        <v>40</v>
      </c>
      <c r="L24" s="1" t="n">
        <v>0.09090909090909091</v>
      </c>
      <c r="M24" t="n">
        <v>18</v>
      </c>
      <c r="N24" s="1" t="n">
        <v>0.09090909090909091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25</v>
      </c>
      <c r="H25" s="1" t="n">
        <v>0</v>
      </c>
      <c r="I25" t="n">
        <v>22</v>
      </c>
      <c r="J25" s="1" t="n">
        <v>0.12</v>
      </c>
      <c r="K25" t="n">
        <v>53</v>
      </c>
      <c r="L25" s="1" t="n">
        <v>0.06</v>
      </c>
      <c r="M25" t="n">
        <v>28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22</v>
      </c>
      <c r="H27" s="1" t="n">
        <v>0</v>
      </c>
      <c r="I27" t="n">
        <v>26</v>
      </c>
      <c r="J27" s="1" t="n">
        <v>0.1818181818181818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2025-07-07T07:10:33Z</dcterms:created>
  <dcterms:modified xsi:type="dcterms:W3CDTF">2025-07-07T07:10:34Z</dcterms:modified>
</cp:coreProperties>
</file>