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33</v>
      </c>
      <c r="T9" s="1" t="n">
        <v>0.1379310344827586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29</v>
      </c>
      <c r="N10" s="1" t="n">
        <v>0.03773584905660377</v>
      </c>
      <c r="O10" t="n">
        <v>22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18</v>
      </c>
      <c r="N12" s="1" t="n">
        <v>0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23</v>
      </c>
      <c r="H15" s="1" t="n">
        <v>0.08</v>
      </c>
      <c r="I15" t="n">
        <v>24</v>
      </c>
      <c r="J15" s="1" t="n">
        <v>0.04</v>
      </c>
      <c r="K15" t="n">
        <v>54</v>
      </c>
      <c r="L15" s="1" t="n">
        <v>0.05882352941176471</v>
      </c>
      <c r="M15" t="n">
        <v>25</v>
      </c>
      <c r="N15" s="1" t="n">
        <v>0.05882352941176471</v>
      </c>
      <c r="O15" t="n">
        <v>29</v>
      </c>
      <c r="P15" s="1" t="n">
        <v>0.16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65</v>
      </c>
      <c r="L16" s="1" t="n">
        <v>0.08333333333333333</v>
      </c>
      <c r="M16" t="n">
        <v>35</v>
      </c>
      <c r="N16" s="1" t="n">
        <v>0.08333333333333333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32</v>
      </c>
      <c r="T16" s="1" t="n">
        <v>0.06666666666666667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53</v>
      </c>
      <c r="R19" s="1" t="n">
        <v>0.07017543859649122</v>
      </c>
      <c r="S19" t="n">
        <v>30</v>
      </c>
      <c r="T19" s="1" t="n">
        <v>0.07142857142857142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31</v>
      </c>
      <c r="H20" s="1" t="n">
        <v>0</v>
      </c>
      <c r="I20" t="n">
        <v>28</v>
      </c>
      <c r="J20" s="1" t="n">
        <v>0.09677419354838709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33</v>
      </c>
      <c r="H21" s="1" t="n">
        <v>0.2692307692307692</v>
      </c>
      <c r="I21" t="n">
        <v>19</v>
      </c>
      <c r="J21" s="1" t="n">
        <v>0.2692307692307692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20</v>
      </c>
      <c r="H22" s="1" t="n">
        <v>0.1304347826086956</v>
      </c>
      <c r="I22" t="n">
        <v>24</v>
      </c>
      <c r="J22" s="1" t="n">
        <v>0.04347826086956522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24</v>
      </c>
      <c r="H23" s="1" t="n">
        <v>0.04347826086956522</v>
      </c>
      <c r="I23" t="n">
        <v>21</v>
      </c>
      <c r="J23" s="1" t="n">
        <v>0.08695652173913043</v>
      </c>
      <c r="K23" t="n">
        <v>49</v>
      </c>
      <c r="L23" s="1" t="n">
        <v>0.0425531914893617</v>
      </c>
      <c r="M23" t="n">
        <v>24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19</v>
      </c>
      <c r="N27" s="1" t="n">
        <v>0.04444444444444445</v>
      </c>
      <c r="O27" t="n">
        <v>24</v>
      </c>
      <c r="P27" s="1" t="n">
        <v>0.09090909090909091</v>
      </c>
      <c r="Q27" t="n">
        <v>47</v>
      </c>
      <c r="R27" s="1" t="n">
        <v>0.04444444444444445</v>
      </c>
      <c r="S27" t="n">
        <v>27</v>
      </c>
      <c r="T27" s="1" t="n">
        <v>0.2272727272727273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2025-07-07T07:12:00Z</dcterms:created>
  <dcterms:modified xsi:type="dcterms:W3CDTF">2025-07-07T07:12:00Z</dcterms:modified>
</cp:coreProperties>
</file>