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35</v>
      </c>
      <c r="H16" s="1" t="n">
        <v>0.1666666666666667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54</v>
      </c>
      <c r="R16" s="1" t="n">
        <v>0.1</v>
      </c>
      <c r="S16" t="n">
        <v>28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24</v>
      </c>
      <c r="H18" s="1" t="n">
        <v>0.07692307692307693</v>
      </c>
      <c r="I18" t="n">
        <v>33</v>
      </c>
      <c r="J18" s="1" t="n">
        <v>0.2692307692307692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21</v>
      </c>
      <c r="N26" s="1" t="n">
        <v>0.0425531914893617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2025-07-07T07:03:28Z</dcterms:created>
  <dcterms:modified xsi:type="dcterms:W3CDTF">2025-07-07T07:03:28Z</dcterms:modified>
</cp:coreProperties>
</file>