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37</v>
      </c>
      <c r="L9" s="1" t="n">
        <v>0.3620689655172414</v>
      </c>
      <c r="M9" t="n">
        <v>37</v>
      </c>
      <c r="N9" s="1" t="n">
        <v>0.3620689655172414</v>
      </c>
      <c r="O9" t="n">
        <v>0</v>
      </c>
      <c r="P9" s="1" t="n">
        <v>0.2758620689655172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36</v>
      </c>
      <c r="L14" s="1" t="n">
        <v>0.3333333333333333</v>
      </c>
      <c r="M14" t="n">
        <v>36</v>
      </c>
      <c r="N14" s="1" t="n">
        <v>0.3333333333333333</v>
      </c>
      <c r="O14" t="n">
        <v>0</v>
      </c>
      <c r="P14" s="1" t="n">
        <v>0.3333333333333333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42</v>
      </c>
      <c r="L16" s="1" t="n">
        <v>0.3</v>
      </c>
      <c r="M16" t="n">
        <v>42</v>
      </c>
      <c r="N16" s="1" t="n">
        <v>0.3</v>
      </c>
      <c r="O16" t="n">
        <v>0</v>
      </c>
      <c r="P16" s="1" t="n">
        <v>0.4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33</v>
      </c>
      <c r="L17" s="1" t="n">
        <v>0.3653846153846154</v>
      </c>
      <c r="M17" t="n">
        <v>33</v>
      </c>
      <c r="N17" s="1" t="n">
        <v>0.3653846153846154</v>
      </c>
      <c r="O17" t="n">
        <v>0</v>
      </c>
      <c r="P17" s="1" t="n">
        <v>0.2692307692307692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36</v>
      </c>
      <c r="L18" s="1" t="n">
        <v>0.3207547169811321</v>
      </c>
      <c r="M18" t="n">
        <v>36</v>
      </c>
      <c r="N18" s="1" t="n">
        <v>0.3207547169811321</v>
      </c>
      <c r="O18" t="n">
        <v>0</v>
      </c>
      <c r="P18" s="1" t="n">
        <v>0.3846153846153846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34</v>
      </c>
      <c r="L19" s="1" t="n">
        <v>0.4035087719298245</v>
      </c>
      <c r="M19" t="n">
        <v>34</v>
      </c>
      <c r="N19" s="1" t="n">
        <v>0.4035087719298245</v>
      </c>
      <c r="O19" t="n">
        <v>0</v>
      </c>
      <c r="P19" s="1" t="n">
        <v>0.2142857142857143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44</v>
      </c>
      <c r="L20" s="1" t="n">
        <v>0.2903225806451613</v>
      </c>
      <c r="M20" t="n">
        <v>44</v>
      </c>
      <c r="N20" s="1" t="n">
        <v>0.2903225806451613</v>
      </c>
      <c r="O20" t="n">
        <v>0</v>
      </c>
      <c r="P20" s="1" t="n">
        <v>0.4193548387096774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34</v>
      </c>
      <c r="L21" s="1" t="n">
        <v>0.3461538461538461</v>
      </c>
      <c r="M21" t="n">
        <v>34</v>
      </c>
      <c r="N21" s="1" t="n">
        <v>0.3461538461538461</v>
      </c>
      <c r="O21" t="n">
        <v>0</v>
      </c>
      <c r="P21" s="1" t="n">
        <v>0.3076923076923077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58</v>
      </c>
      <c r="R21" s="1" t="n">
        <v>0.1153846153846154</v>
      </c>
      <c r="S21" t="n">
        <v>29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2025-07-07T07:18:11Z</dcterms:created>
  <dcterms:modified xsi:type="dcterms:W3CDTF">2025-07-07T07:18:11Z</dcterms:modified>
</cp:coreProperties>
</file>