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26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30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48</v>
      </c>
      <c r="L15" s="1" t="n">
        <v>0.05882352941176471</v>
      </c>
      <c r="M15" t="n">
        <v>25</v>
      </c>
      <c r="N15" s="1" t="n">
        <v>0.05882352941176471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26</v>
      </c>
      <c r="H19" s="1" t="n">
        <v>0.07142857142857142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33</v>
      </c>
      <c r="T19" s="1" t="n">
        <v>0.1785714285714286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66</v>
      </c>
      <c r="L20" s="1" t="n">
        <v>0.06451612903225806</v>
      </c>
      <c r="M20" t="n">
        <v>34</v>
      </c>
      <c r="N20" s="1" t="n">
        <v>0.06451612903225806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2025-07-07T07:31:20Z</dcterms:created>
  <dcterms:modified xsi:type="dcterms:W3CDTF">2025-07-07T07:31:20Z</dcterms:modified>
</cp:coreProperties>
</file>