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72</v>
      </c>
      <c r="F14" s="1" t="n">
        <v>0.3333333333333333</v>
      </c>
      <c r="G14" t="n">
        <v>72</v>
      </c>
      <c r="H14" s="1" t="n">
        <v>1.666666666666667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71</v>
      </c>
      <c r="F18" s="1" t="n">
        <v>0.3396226415094339</v>
      </c>
      <c r="G18" t="n">
        <v>71</v>
      </c>
      <c r="H18" s="1" t="n">
        <v>1.730769230769231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22</v>
      </c>
      <c r="H8" s="1" t="n">
        <v>0.1851851851851852</v>
      </c>
      <c r="I8" t="n">
        <v>34</v>
      </c>
      <c r="J8" s="1" t="n">
        <v>0.2592592592592592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2025-07-07T07:38:35Z</dcterms:created>
  <dcterms:modified xsi:type="dcterms:W3CDTF">2025-07-07T07:38:35Z</dcterms:modified>
</cp:coreProperties>
</file>