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70</v>
      </c>
      <c r="F9" s="1" t="n">
        <v>0.2068965517241379</v>
      </c>
      <c r="G9" t="n">
        <v>70</v>
      </c>
      <c r="H9" s="1" t="n">
        <v>1.413793103448276</v>
      </c>
      <c r="I9" t="n">
        <v>0</v>
      </c>
      <c r="J9" s="1" t="n">
        <v>1</v>
      </c>
      <c r="K9" t="n">
        <v>40</v>
      </c>
      <c r="L9" s="1" t="n">
        <v>0.3103448275862069</v>
      </c>
      <c r="M9" t="n">
        <v>40</v>
      </c>
      <c r="N9" s="1" t="n">
        <v>0.3103448275862069</v>
      </c>
      <c r="O9" t="n">
        <v>0</v>
      </c>
      <c r="P9" s="1" t="n">
        <v>0.3793103448275862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67</v>
      </c>
      <c r="F14" s="1" t="n">
        <v>0.2407407407407407</v>
      </c>
      <c r="G14" t="n">
        <v>67</v>
      </c>
      <c r="H14" s="1" t="n">
        <v>1.481481481481481</v>
      </c>
      <c r="I14" t="n">
        <v>0</v>
      </c>
      <c r="J14" s="1" t="n">
        <v>1</v>
      </c>
      <c r="K14" t="n">
        <v>32</v>
      </c>
      <c r="L14" s="1" t="n">
        <v>0.4074074074074074</v>
      </c>
      <c r="M14" t="n">
        <v>32</v>
      </c>
      <c r="N14" s="1" t="n">
        <v>0.4074074074074074</v>
      </c>
      <c r="O14" t="n">
        <v>0</v>
      </c>
      <c r="P14" s="1" t="n">
        <v>0.1851851851851852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32</v>
      </c>
      <c r="L15" s="1" t="n">
        <v>0.3725490196078431</v>
      </c>
      <c r="M15" t="n">
        <v>32</v>
      </c>
      <c r="N15" s="1" t="n">
        <v>0.3725490196078431</v>
      </c>
      <c r="O15" t="n">
        <v>0</v>
      </c>
      <c r="P15" s="1" t="n">
        <v>0.28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71</v>
      </c>
      <c r="F16" s="1" t="n">
        <v>0.1833333333333333</v>
      </c>
      <c r="G16" t="n">
        <v>71</v>
      </c>
      <c r="H16" s="1" t="n">
        <v>1.366666666666667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33</v>
      </c>
      <c r="L17" s="1" t="n">
        <v>0.3653846153846154</v>
      </c>
      <c r="M17" t="n">
        <v>33</v>
      </c>
      <c r="N17" s="1" t="n">
        <v>0.3653846153846154</v>
      </c>
      <c r="O17" t="n">
        <v>0</v>
      </c>
      <c r="P17" s="1" t="n">
        <v>0.2692307692307692</v>
      </c>
      <c r="Q17" t="n">
        <v>63</v>
      </c>
      <c r="R17" s="1" t="n">
        <v>0.2115384615384615</v>
      </c>
      <c r="S17" t="n">
        <v>63</v>
      </c>
      <c r="T17" s="1" t="n">
        <v>1.423076923076923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32</v>
      </c>
      <c r="L18" s="1" t="n">
        <v>0.3962264150943396</v>
      </c>
      <c r="M18" t="n">
        <v>32</v>
      </c>
      <c r="N18" s="1" t="n">
        <v>0.3962264150943396</v>
      </c>
      <c r="O18" t="n">
        <v>0</v>
      </c>
      <c r="P18" s="1" t="n">
        <v>0.2307692307692308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39</v>
      </c>
      <c r="L19" s="1" t="n">
        <v>0.3157894736842105</v>
      </c>
      <c r="M19" t="n">
        <v>39</v>
      </c>
      <c r="N19" s="1" t="n">
        <v>0.3157894736842105</v>
      </c>
      <c r="O19" t="n">
        <v>0</v>
      </c>
      <c r="P19" s="1" t="n">
        <v>0.3928571428571428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76</v>
      </c>
      <c r="F20" s="1" t="n">
        <v>0.2258064516129032</v>
      </c>
      <c r="G20" t="n">
        <v>76</v>
      </c>
      <c r="H20" s="1" t="n">
        <v>1.451612903225806</v>
      </c>
      <c r="I20" t="n">
        <v>0</v>
      </c>
      <c r="J20" s="1" t="n">
        <v>1</v>
      </c>
      <c r="K20" t="n">
        <v>43</v>
      </c>
      <c r="L20" s="1" t="n">
        <v>0.3064516129032258</v>
      </c>
      <c r="M20" t="n">
        <v>43</v>
      </c>
      <c r="N20" s="1" t="n">
        <v>0.3064516129032258</v>
      </c>
      <c r="O20" t="n">
        <v>0</v>
      </c>
      <c r="P20" s="1" t="n">
        <v>0.3870967741935484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32</v>
      </c>
      <c r="L21" s="1" t="n">
        <v>0.3846153846153846</v>
      </c>
      <c r="M21" t="n">
        <v>32</v>
      </c>
      <c r="N21" s="1" t="n">
        <v>0.3846153846153846</v>
      </c>
      <c r="O21" t="n">
        <v>0</v>
      </c>
      <c r="P21" s="1" t="n">
        <v>0.2307692307692308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29</v>
      </c>
      <c r="L27" s="1" t="n">
        <v>0.3555555555555556</v>
      </c>
      <c r="M27" t="n">
        <v>29</v>
      </c>
      <c r="N27" s="1" t="n">
        <v>0.3555555555555556</v>
      </c>
      <c r="O27" t="n">
        <v>0</v>
      </c>
      <c r="P27" s="1" t="n">
        <v>0.3181818181818182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25</v>
      </c>
      <c r="N4" s="1" t="n">
        <v>0.02173913043478261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31</v>
      </c>
      <c r="T14" s="1" t="n">
        <v>0.1481481481481481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29</v>
      </c>
      <c r="T21" s="1" t="n">
        <v>0.1153846153846154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2025-07-07T07:47:28Z</dcterms:created>
  <dcterms:modified xsi:type="dcterms:W3CDTF">2025-07-07T07:47:28Z</dcterms:modified>
</cp:coreProperties>
</file>