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42</v>
      </c>
      <c r="F14" s="1" t="n">
        <v>0.2222222222222222</v>
      </c>
      <c r="G14" t="n">
        <v>42</v>
      </c>
      <c r="H14" s="1" t="n">
        <v>0.5555555555555556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51</v>
      </c>
      <c r="F16" s="1" t="n">
        <v>0.15</v>
      </c>
      <c r="G16" t="n">
        <v>51</v>
      </c>
      <c r="H16" s="1" t="n">
        <v>0.7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40</v>
      </c>
      <c r="F18" s="1" t="n">
        <v>0.2452830188679245</v>
      </c>
      <c r="G18" t="n">
        <v>40</v>
      </c>
      <c r="H18" s="1" t="n">
        <v>0.5384615384615384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25</v>
      </c>
      <c r="H4" s="1" t="n">
        <v>0.08695652173913043</v>
      </c>
      <c r="I4" t="n">
        <v>19</v>
      </c>
      <c r="J4" s="1" t="n">
        <v>0.1739130434782609</v>
      </c>
      <c r="K4" t="n">
        <v>48</v>
      </c>
      <c r="L4" s="1" t="n">
        <v>0.04347826086956522</v>
      </c>
      <c r="M4" t="n">
        <v>23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32</v>
      </c>
      <c r="T16" s="1" t="n">
        <v>0.06666666666666667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29</v>
      </c>
      <c r="H19" s="1" t="n">
        <v>0.03571428571428571</v>
      </c>
      <c r="I19" t="n">
        <v>25</v>
      </c>
      <c r="J19" s="1" t="n">
        <v>0.1071428571428571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35</v>
      </c>
      <c r="N20" s="1" t="n">
        <v>0.03225806451612903</v>
      </c>
      <c r="O20" t="n">
        <v>29</v>
      </c>
      <c r="P20" s="1" t="n">
        <v>0.06451612903225806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21</v>
      </c>
      <c r="N26" s="1" t="n">
        <v>0.02127659574468085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2025-07-07T08:01:37Z</dcterms:created>
  <dcterms:modified xsi:type="dcterms:W3CDTF">2025-07-07T08:01:37Z</dcterms:modified>
</cp:coreProperties>
</file>