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44</v>
      </c>
      <c r="R9" s="1" t="n">
        <v>0.2413793103448276</v>
      </c>
      <c r="S9" t="n">
        <v>44</v>
      </c>
      <c r="T9" s="1" t="n">
        <v>0.5172413793103449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36</v>
      </c>
      <c r="R15" s="1" t="n">
        <v>0.2941176470588235</v>
      </c>
      <c r="S15" t="n">
        <v>36</v>
      </c>
      <c r="T15" s="1" t="n">
        <v>0.44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78</v>
      </c>
      <c r="F16" s="1" t="n">
        <v>0.3</v>
      </c>
      <c r="G16" t="n">
        <v>78</v>
      </c>
      <c r="H16" s="1" t="n">
        <v>1.6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41</v>
      </c>
      <c r="R16" s="1" t="n">
        <v>0.3166666666666667</v>
      </c>
      <c r="S16" t="n">
        <v>41</v>
      </c>
      <c r="T16" s="1" t="n">
        <v>0.3666666666666666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39</v>
      </c>
      <c r="R18" s="1" t="n">
        <v>0.2641509433962264</v>
      </c>
      <c r="S18" t="n">
        <v>39</v>
      </c>
      <c r="T18" s="1" t="n">
        <v>0.5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45</v>
      </c>
      <c r="R20" s="1" t="n">
        <v>0.2741935483870968</v>
      </c>
      <c r="S20" t="n">
        <v>45</v>
      </c>
      <c r="T20" s="1" t="n">
        <v>0.4516129032258064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22</v>
      </c>
      <c r="H2" s="1" t="n">
        <v>0.1851851851851852</v>
      </c>
      <c r="I2" t="n">
        <v>31</v>
      </c>
      <c r="J2" s="1" t="n">
        <v>0.1481481481481481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24</v>
      </c>
      <c r="N8" s="1" t="n">
        <v>0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21</v>
      </c>
      <c r="H12" s="1" t="n">
        <v>0.05</v>
      </c>
      <c r="I12" t="n">
        <v>19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57</v>
      </c>
      <c r="L16" s="1" t="n">
        <v>0.05</v>
      </c>
      <c r="M16" t="n">
        <v>27</v>
      </c>
      <c r="N16" s="1" t="n">
        <v>0.05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22</v>
      </c>
      <c r="T17" s="1" t="n">
        <v>0.1538461538461539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36</v>
      </c>
      <c r="H20" s="1" t="n">
        <v>0.1612903225806452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31</v>
      </c>
      <c r="T20" s="1" t="n">
        <v>0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22</v>
      </c>
      <c r="N25" s="1" t="n">
        <v>0.04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25</v>
      </c>
      <c r="H26" s="1" t="n">
        <v>0.08695652173913043</v>
      </c>
      <c r="I26" t="n">
        <v>26</v>
      </c>
      <c r="J26" s="1" t="n">
        <v>0.1304347826086956</v>
      </c>
      <c r="K26" t="n">
        <v>44</v>
      </c>
      <c r="L26" s="1" t="n">
        <v>0.06382978723404255</v>
      </c>
      <c r="M26" t="n">
        <v>22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2025-07-07T08:39:08Z</dcterms:created>
  <dcterms:modified xsi:type="dcterms:W3CDTF">2025-07-07T08:39:08Z</dcterms:modified>
</cp:coreProperties>
</file>