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26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35</v>
      </c>
      <c r="H9" s="1" t="n">
        <v>0.2068965517241379</v>
      </c>
      <c r="I9" t="n">
        <v>27</v>
      </c>
      <c r="J9" s="1" t="n">
        <v>0.06896551724137931</v>
      </c>
      <c r="K9" t="n">
        <v>56</v>
      </c>
      <c r="L9" s="1" t="n">
        <v>0.03448275862068965</v>
      </c>
      <c r="M9" t="n">
        <v>27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21</v>
      </c>
      <c r="H12" s="1" t="n">
        <v>0.05</v>
      </c>
      <c r="I12" t="n">
        <v>24</v>
      </c>
      <c r="J12" s="1" t="n">
        <v>0.2</v>
      </c>
      <c r="K12" t="n">
        <v>38</v>
      </c>
      <c r="L12" s="1" t="n">
        <v>0.07317073170731707</v>
      </c>
      <c r="M12" t="n">
        <v>19</v>
      </c>
      <c r="N12" s="1" t="n">
        <v>0.07317073170731707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50</v>
      </c>
      <c r="L14" s="1" t="n">
        <v>0.07407407407407407</v>
      </c>
      <c r="M14" t="n">
        <v>29</v>
      </c>
      <c r="N14" s="1" t="n">
        <v>0.07407407407407407</v>
      </c>
      <c r="O14" t="n">
        <v>21</v>
      </c>
      <c r="P14" s="1" t="n">
        <v>0.2222222222222222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28</v>
      </c>
      <c r="T15" s="1" t="n">
        <v>0.12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31</v>
      </c>
      <c r="H17" s="1" t="n">
        <v>0.1923076923076923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21</v>
      </c>
      <c r="T18" s="1" t="n">
        <v>0.1923076923076923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33</v>
      </c>
      <c r="H19" s="1" t="n">
        <v>0.1785714285714286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24</v>
      </c>
      <c r="H22" s="1" t="n">
        <v>0.04347826086956522</v>
      </c>
      <c r="I22" t="n">
        <v>25</v>
      </c>
      <c r="J22" s="1" t="n">
        <v>0.08695652173913043</v>
      </c>
      <c r="K22" t="n">
        <v>43</v>
      </c>
      <c r="L22" s="1" t="n">
        <v>0.06521739130434782</v>
      </c>
      <c r="M22" t="n">
        <v>21</v>
      </c>
      <c r="N22" s="1" t="n">
        <v>0.06521739130434782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40</v>
      </c>
      <c r="F24" s="1" t="n">
        <v>0.09090909090909091</v>
      </c>
      <c r="G24" t="n">
        <v>19</v>
      </c>
      <c r="H24" s="1" t="n">
        <v>0.1363636363636364</v>
      </c>
      <c r="I24" t="n">
        <v>21</v>
      </c>
      <c r="J24" s="1" t="n">
        <v>0.04545454545454546</v>
      </c>
      <c r="K24" t="n">
        <v>48</v>
      </c>
      <c r="L24" s="1" t="n">
        <v>0.09090909090909091</v>
      </c>
      <c r="M24" t="n">
        <v>23</v>
      </c>
      <c r="N24" s="1" t="n">
        <v>0.09090909090909091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2025-07-07T10:56:09Z</dcterms:created>
  <dcterms:modified xsi:type="dcterms:W3CDTF">2025-07-07T10:56:09Z</dcterms:modified>
</cp:coreProperties>
</file>