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28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22</v>
      </c>
      <c r="H14" s="1" t="n">
        <v>0.1851851851851852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24</v>
      </c>
      <c r="N21" s="1" t="n">
        <v>0.0576923076923077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30</v>
      </c>
      <c r="H25" s="1" t="n">
        <v>0.2</v>
      </c>
      <c r="I25" t="n">
        <v>20</v>
      </c>
      <c r="J25" s="1" t="n">
        <v>0.2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19</v>
      </c>
      <c r="T27" s="1" t="n">
        <v>0.1363636363636364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2025-07-07T11:03:09Z</dcterms:created>
  <dcterms:modified xsi:type="dcterms:W3CDTF">2025-07-07T11:03:09Z</dcterms:modified>
</cp:coreProperties>
</file>