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31</v>
      </c>
      <c r="H4" s="1" t="n">
        <v>0.3478260869565217</v>
      </c>
      <c r="I4" t="n">
        <v>16</v>
      </c>
      <c r="J4" s="1" t="n">
        <v>0.3043478260869565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34</v>
      </c>
      <c r="N7" s="1" t="n">
        <v>0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25</v>
      </c>
      <c r="H10" s="1" t="n">
        <v>0.03846153846153846</v>
      </c>
      <c r="I10" t="n">
        <v>25</v>
      </c>
      <c r="J10" s="1" t="n">
        <v>0.03846153846153846</v>
      </c>
      <c r="K10" t="n">
        <v>56</v>
      </c>
      <c r="L10" s="1" t="n">
        <v>0.05660377358490566</v>
      </c>
      <c r="M10" t="n">
        <v>31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13</v>
      </c>
      <c r="H13" s="1" t="n">
        <v>0.3</v>
      </c>
      <c r="I13" t="n">
        <v>8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48</v>
      </c>
      <c r="L15" s="1" t="n">
        <v>0.05882352941176471</v>
      </c>
      <c r="M15" t="n">
        <v>28</v>
      </c>
      <c r="N15" s="1" t="n">
        <v>0.05882352941176471</v>
      </c>
      <c r="O15" t="n">
        <v>20</v>
      </c>
      <c r="P15" s="1" t="n">
        <v>0.2</v>
      </c>
      <c r="Q15" t="n">
        <v>54</v>
      </c>
      <c r="R15" s="1" t="n">
        <v>0.05882352941176471</v>
      </c>
      <c r="S15" t="n">
        <v>23</v>
      </c>
      <c r="T15" s="1" t="n">
        <v>0.08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32</v>
      </c>
      <c r="H16" s="1" t="n">
        <v>0.06666666666666667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23</v>
      </c>
      <c r="H17" s="1" t="n">
        <v>0.1153846153846154</v>
      </c>
      <c r="I17" t="n">
        <v>31</v>
      </c>
      <c r="J17" s="1" t="n">
        <v>0.1923076923076923</v>
      </c>
      <c r="K17" t="n">
        <v>47</v>
      </c>
      <c r="L17" s="1" t="n">
        <v>0.09615384615384616</v>
      </c>
      <c r="M17" t="n">
        <v>24</v>
      </c>
      <c r="N17" s="1" t="n">
        <v>0.09615384615384616</v>
      </c>
      <c r="O17" t="n">
        <v>23</v>
      </c>
      <c r="P17" s="1" t="n">
        <v>0.1153846153846154</v>
      </c>
      <c r="Q17" t="n">
        <v>56</v>
      </c>
      <c r="R17" s="1" t="n">
        <v>0.07692307692307693</v>
      </c>
      <c r="S17" t="n">
        <v>26</v>
      </c>
      <c r="T17" s="1" t="n">
        <v>0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28</v>
      </c>
      <c r="H18" s="1" t="n">
        <v>0.07692307692307693</v>
      </c>
      <c r="I18" t="n">
        <v>23</v>
      </c>
      <c r="J18" s="1" t="n">
        <v>0.1153846153846154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31</v>
      </c>
      <c r="T19" s="1" t="n">
        <v>0.1071428571428571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68</v>
      </c>
      <c r="L20" s="1" t="n">
        <v>0.09677419354838709</v>
      </c>
      <c r="M20" t="n">
        <v>37</v>
      </c>
      <c r="N20" s="1" t="n">
        <v>0.09677419354838709</v>
      </c>
      <c r="O20" t="n">
        <v>31</v>
      </c>
      <c r="P20" s="1" t="n">
        <v>0</v>
      </c>
      <c r="Q20" t="n">
        <v>57</v>
      </c>
      <c r="R20" s="1" t="n">
        <v>0.08064516129032258</v>
      </c>
      <c r="S20" t="n">
        <v>27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30</v>
      </c>
      <c r="H21" s="1" t="n">
        <v>0.1538461538461539</v>
      </c>
      <c r="I21" t="n">
        <v>22</v>
      </c>
      <c r="J21" s="1" t="n">
        <v>0.1538461538461539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27</v>
      </c>
      <c r="H24" s="1" t="n">
        <v>0.2272727272727273</v>
      </c>
      <c r="I24" t="n">
        <v>20</v>
      </c>
      <c r="J24" s="1" t="n">
        <v>0.09090909090909091</v>
      </c>
      <c r="K24" t="n">
        <v>41</v>
      </c>
      <c r="L24" s="1" t="n">
        <v>0.06818181818181818</v>
      </c>
      <c r="M24" t="n">
        <v>24</v>
      </c>
      <c r="N24" s="1" t="n">
        <v>0.06818181818181818</v>
      </c>
      <c r="O24" t="n">
        <v>17</v>
      </c>
      <c r="P24" s="1" t="n">
        <v>0.2272727272727273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2025-07-07T10:59:52Z</dcterms:created>
  <dcterms:modified xsi:type="dcterms:W3CDTF">2025-07-07T10:59:53Z</dcterms:modified>
</cp:coreProperties>
</file>