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32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28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22</v>
      </c>
      <c r="N16" s="1" t="n">
        <v>0</v>
      </c>
      <c r="O16" t="n">
        <v>38</v>
      </c>
      <c r="P16" s="1" t="n">
        <v>0.2666666666666667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15</v>
      </c>
      <c r="N24" s="1" t="n">
        <v>0.04545454545454546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20</v>
      </c>
      <c r="H26" s="1" t="n">
        <v>0.1304347826086956</v>
      </c>
      <c r="I26" t="n">
        <v>24</v>
      </c>
      <c r="J26" s="1" t="n">
        <v>0.04347826086956522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2025-07-07T11:04:48Z</dcterms:created>
  <dcterms:modified xsi:type="dcterms:W3CDTF">2025-07-07T11:04:48Z</dcterms:modified>
</cp:coreProperties>
</file>