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23</v>
      </c>
      <c r="H2" s="1" t="n">
        <v>0.1481481481481481</v>
      </c>
      <c r="I2" t="n">
        <v>32</v>
      </c>
      <c r="J2" s="1" t="n">
        <v>0.1851851851851852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27</v>
      </c>
      <c r="H7" s="1" t="n">
        <v>0.1</v>
      </c>
      <c r="I7" t="n">
        <v>29</v>
      </c>
      <c r="J7" s="1" t="n">
        <v>0.03333333333333333</v>
      </c>
      <c r="K7" t="n">
        <v>64</v>
      </c>
      <c r="L7" s="1" t="n">
        <v>0.06666666666666667</v>
      </c>
      <c r="M7" t="n">
        <v>38</v>
      </c>
      <c r="N7" s="1" t="n">
        <v>0.06666666666666667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30</v>
      </c>
      <c r="H8" s="1" t="n">
        <v>0.1111111111111111</v>
      </c>
      <c r="I8" t="n">
        <v>25</v>
      </c>
      <c r="J8" s="1" t="n">
        <v>0.07407407407407407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26</v>
      </c>
      <c r="H9" s="1" t="n">
        <v>0.103448275862069</v>
      </c>
      <c r="I9" t="n">
        <v>36</v>
      </c>
      <c r="J9" s="1" t="n">
        <v>0.2413793103448276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25</v>
      </c>
      <c r="T9" s="1" t="n">
        <v>0.1379310344827586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27</v>
      </c>
      <c r="H10" s="1" t="n">
        <v>0.03846153846153846</v>
      </c>
      <c r="I10" t="n">
        <v>23</v>
      </c>
      <c r="J10" s="1" t="n">
        <v>0.1153846153846154</v>
      </c>
      <c r="K10" t="n">
        <v>56</v>
      </c>
      <c r="L10" s="1" t="n">
        <v>0.05660377358490566</v>
      </c>
      <c r="M10" t="n">
        <v>25</v>
      </c>
      <c r="N10" s="1" t="n">
        <v>0.05660377358490566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27</v>
      </c>
      <c r="H14" s="1" t="n">
        <v>0</v>
      </c>
      <c r="I14" t="n">
        <v>31</v>
      </c>
      <c r="J14" s="1" t="n">
        <v>0.1481481481481481</v>
      </c>
      <c r="K14" t="n">
        <v>52</v>
      </c>
      <c r="L14" s="1" t="n">
        <v>0.03703703703703703</v>
      </c>
      <c r="M14" t="n">
        <v>29</v>
      </c>
      <c r="N14" s="1" t="n">
        <v>0.03703703703703703</v>
      </c>
      <c r="O14" t="n">
        <v>23</v>
      </c>
      <c r="P14" s="1" t="n">
        <v>0.1481481481481481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24</v>
      </c>
      <c r="N15" s="1" t="n">
        <v>0.0196078431372549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33</v>
      </c>
      <c r="H16" s="1" t="n">
        <v>0.1</v>
      </c>
      <c r="I16" t="n">
        <v>32</v>
      </c>
      <c r="J16" s="1" t="n">
        <v>0.06666666666666667</v>
      </c>
      <c r="K16" t="n">
        <v>58</v>
      </c>
      <c r="L16" s="1" t="n">
        <v>0.03333333333333333</v>
      </c>
      <c r="M16" t="n">
        <v>32</v>
      </c>
      <c r="N16" s="1" t="n">
        <v>0.03333333333333333</v>
      </c>
      <c r="O16" t="n">
        <v>26</v>
      </c>
      <c r="P16" s="1" t="n">
        <v>0.1333333333333333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27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35</v>
      </c>
      <c r="N20" s="1" t="n">
        <v>0.01612903225806452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29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2025-07-07T11:10:38Z</dcterms:created>
  <dcterms:modified xsi:type="dcterms:W3CDTF">2025-07-07T11:10:38Z</dcterms:modified>
</cp:coreProperties>
</file>