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41</v>
      </c>
      <c r="F19" s="1" t="n">
        <v>0.2807017543859649</v>
      </c>
      <c r="G19" t="n">
        <v>41</v>
      </c>
      <c r="H19" s="1" t="n">
        <v>0.4642857142857143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42</v>
      </c>
      <c r="F20" s="1" t="n">
        <v>0.3225806451612903</v>
      </c>
      <c r="G20" t="n">
        <v>42</v>
      </c>
      <c r="H20" s="1" t="n">
        <v>0.3548387096774194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26</v>
      </c>
      <c r="N7" s="1" t="n">
        <v>0.03333333333333333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31</v>
      </c>
      <c r="H10" s="1" t="n">
        <v>0.1923076923076923</v>
      </c>
      <c r="I10" t="n">
        <v>25</v>
      </c>
      <c r="J10" s="1" t="n">
        <v>0.03846153846153846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2025-07-07T11:13:06Z</dcterms:created>
  <dcterms:modified xsi:type="dcterms:W3CDTF">2025-07-07T11:13:06Z</dcterms:modified>
</cp:coreProperties>
</file>