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67</v>
      </c>
      <c r="R9" s="1" t="n">
        <v>0.1551724137931035</v>
      </c>
      <c r="S9" t="n">
        <v>67</v>
      </c>
      <c r="T9" s="1" t="n">
        <v>1.310344827586207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45</v>
      </c>
      <c r="F17" s="1" t="n">
        <v>0.1346153846153846</v>
      </c>
      <c r="G17" t="n">
        <v>45</v>
      </c>
      <c r="H17" s="1" t="n">
        <v>0.7307692307692307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44</v>
      </c>
      <c r="F21" s="1" t="n">
        <v>0.1538461538461539</v>
      </c>
      <c r="G21" t="n">
        <v>44</v>
      </c>
      <c r="H21" s="1" t="n">
        <v>0.6923076923076923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18</v>
      </c>
      <c r="N5" s="1" t="n">
        <v>0.08108108108108109</v>
      </c>
      <c r="O5" t="n">
        <v>22</v>
      </c>
      <c r="P5" s="1" t="n">
        <v>0.2222222222222222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24</v>
      </c>
      <c r="N7" s="1" t="n">
        <v>0.01666666666666667</v>
      </c>
      <c r="O7" t="n">
        <v>37</v>
      </c>
      <c r="P7" s="1" t="n">
        <v>0.2333333333333333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27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24</v>
      </c>
      <c r="N11" s="1" t="n">
        <v>0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29</v>
      </c>
      <c r="H14" s="1" t="n">
        <v>0.07407407407407407</v>
      </c>
      <c r="I14" t="n">
        <v>26</v>
      </c>
      <c r="J14" s="1" t="n">
        <v>0.03703703703703703</v>
      </c>
      <c r="K14" t="n">
        <v>52</v>
      </c>
      <c r="L14" s="1" t="n">
        <v>0.03703703703703703</v>
      </c>
      <c r="M14" t="n">
        <v>25</v>
      </c>
      <c r="N14" s="1" t="n">
        <v>0.03703703703703703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25</v>
      </c>
      <c r="H15" s="1" t="n">
        <v>0</v>
      </c>
      <c r="I15" t="n">
        <v>23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54</v>
      </c>
      <c r="R15" s="1" t="n">
        <v>0.05882352941176471</v>
      </c>
      <c r="S15" t="n">
        <v>28</v>
      </c>
      <c r="T15" s="1" t="n">
        <v>0.12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29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23</v>
      </c>
      <c r="N17" s="1" t="n">
        <v>0.03846153846153846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28</v>
      </c>
      <c r="T17" s="1" t="n">
        <v>0.07692307692307693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29</v>
      </c>
      <c r="H19" s="1" t="n">
        <v>0.03571428571428571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27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27</v>
      </c>
      <c r="H20" s="1" t="n">
        <v>0.1290322580645161</v>
      </c>
      <c r="I20" t="n">
        <v>38</v>
      </c>
      <c r="J20" s="1" t="n">
        <v>0.2258064516129032</v>
      </c>
      <c r="K20" t="n">
        <v>62</v>
      </c>
      <c r="L20" s="1" t="n">
        <v>0</v>
      </c>
      <c r="M20" t="n">
        <v>27</v>
      </c>
      <c r="N20" s="1" t="n">
        <v>0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23</v>
      </c>
      <c r="H21" s="1" t="n">
        <v>0.1153846153846154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34</v>
      </c>
      <c r="T21" s="1" t="n">
        <v>0.3076923076923077</v>
      </c>
      <c r="U21" t="n">
        <v>19</v>
      </c>
      <c r="V21" s="1" t="n">
        <v>0.2692307692307692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24</v>
      </c>
      <c r="H22" s="1" t="n">
        <v>0.04347826086956522</v>
      </c>
      <c r="I22" t="n">
        <v>25</v>
      </c>
      <c r="J22" s="1" t="n">
        <v>0.08695652173913043</v>
      </c>
      <c r="K22" t="n">
        <v>43</v>
      </c>
      <c r="L22" s="1" t="n">
        <v>0.06521739130434782</v>
      </c>
      <c r="M22" t="n">
        <v>23</v>
      </c>
      <c r="N22" s="1" t="n">
        <v>0.06521739130434782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21</v>
      </c>
      <c r="H23" s="1" t="n">
        <v>0.08695652173913043</v>
      </c>
      <c r="I23" t="n">
        <v>28</v>
      </c>
      <c r="J23" s="1" t="n">
        <v>0.2173913043478261</v>
      </c>
      <c r="K23" t="n">
        <v>45</v>
      </c>
      <c r="L23" s="1" t="n">
        <v>0.0425531914893617</v>
      </c>
      <c r="M23" t="n">
        <v>22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21</v>
      </c>
      <c r="H24" s="1" t="n">
        <v>0.04545454545454546</v>
      </c>
      <c r="I24" t="n">
        <v>20</v>
      </c>
      <c r="J24" s="1" t="n">
        <v>0.09090909090909091</v>
      </c>
      <c r="K24" t="n">
        <v>47</v>
      </c>
      <c r="L24" s="1" t="n">
        <v>0.06818181818181818</v>
      </c>
      <c r="M24" t="n">
        <v>24</v>
      </c>
      <c r="N24" s="1" t="n">
        <v>0.06818181818181818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21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2025-07-07T10:14:51Z</dcterms:created>
  <dcterms:modified xsi:type="dcterms:W3CDTF">2025-07-07T10:14:51Z</dcterms:modified>
</cp:coreProperties>
</file>