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39</v>
      </c>
      <c r="F21" s="1" t="n">
        <v>0.25</v>
      </c>
      <c r="G21" t="n">
        <v>39</v>
      </c>
      <c r="H21" s="1" t="n">
        <v>0.5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25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23</v>
      </c>
      <c r="H8" s="1" t="n">
        <v>0.1481481481481481</v>
      </c>
      <c r="I8" t="n">
        <v>30</v>
      </c>
      <c r="J8" s="1" t="n">
        <v>0.1111111111111111</v>
      </c>
      <c r="K8" t="n">
        <v>57</v>
      </c>
      <c r="L8" s="1" t="n">
        <v>0.03636363636363636</v>
      </c>
      <c r="M8" t="n">
        <v>24</v>
      </c>
      <c r="N8" s="1" t="n">
        <v>0.03636363636363636</v>
      </c>
      <c r="O8" t="n">
        <v>33</v>
      </c>
      <c r="P8" s="1" t="n">
        <v>0.2222222222222222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27</v>
      </c>
      <c r="H9" s="1" t="n">
        <v>0.06896551724137931</v>
      </c>
      <c r="I9" t="n">
        <v>30</v>
      </c>
      <c r="J9" s="1" t="n">
        <v>0.03448275862068965</v>
      </c>
      <c r="K9" t="n">
        <v>62</v>
      </c>
      <c r="L9" s="1" t="n">
        <v>0.06896551724137931</v>
      </c>
      <c r="M9" t="n">
        <v>29</v>
      </c>
      <c r="N9" s="1" t="n">
        <v>0.06896551724137931</v>
      </c>
      <c r="O9" t="n">
        <v>33</v>
      </c>
      <c r="P9" s="1" t="n">
        <v>0.1379310344827586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31</v>
      </c>
      <c r="H14" s="1" t="n">
        <v>0.1481481481481481</v>
      </c>
      <c r="I14" t="n">
        <v>22</v>
      </c>
      <c r="J14" s="1" t="n">
        <v>0.1851851851851852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36</v>
      </c>
      <c r="T14" s="1" t="n">
        <v>0.3333333333333333</v>
      </c>
      <c r="U14" t="n">
        <v>18</v>
      </c>
      <c r="V14" s="1" t="n">
        <v>0.3333333333333333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23</v>
      </c>
      <c r="N17" s="1" t="n">
        <v>0.01923076923076923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26</v>
      </c>
      <c r="T19" s="1" t="n">
        <v>0.07142857142857142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22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29</v>
      </c>
      <c r="H26" s="1" t="n">
        <v>0.2608695652173913</v>
      </c>
      <c r="I26" t="n">
        <v>19</v>
      </c>
      <c r="J26" s="1" t="n">
        <v>0.1739130434782609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25</v>
      </c>
      <c r="N27" s="1" t="n">
        <v>0.02222222222222222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2025-07-07T10:19:23Z</dcterms:created>
  <dcterms:modified xsi:type="dcterms:W3CDTF">2025-07-07T10:19:23Z</dcterms:modified>
</cp:coreProperties>
</file>