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30</v>
      </c>
      <c r="H10" s="1" t="n">
        <v>0.1538461538461539</v>
      </c>
      <c r="I10" t="n">
        <v>25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21</v>
      </c>
      <c r="T15" s="1" t="n">
        <v>0.16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25</v>
      </c>
      <c r="H16" s="1" t="n">
        <v>0.1666666666666667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32</v>
      </c>
      <c r="T17" s="1" t="n">
        <v>0.2307692307692308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24</v>
      </c>
      <c r="T18" s="1" t="n">
        <v>0.07692307692307693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28</v>
      </c>
      <c r="H20" s="1" t="n">
        <v>0.09677419354838709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2025-07-07T10:24:02Z</dcterms:created>
  <dcterms:modified xsi:type="dcterms:W3CDTF">2025-07-07T10:24:02Z</dcterms:modified>
</cp:coreProperties>
</file>