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65</v>
      </c>
      <c r="F18" s="1" t="n">
        <v>0.2264150943396226</v>
      </c>
      <c r="G18" t="n">
        <v>65</v>
      </c>
      <c r="H18" s="1" t="n">
        <v>1.5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25</v>
      </c>
      <c r="H2" s="1" t="n">
        <v>0.07407407407407407</v>
      </c>
      <c r="I2" t="n">
        <v>30</v>
      </c>
      <c r="J2" s="1" t="n">
        <v>0.1111111111111111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18</v>
      </c>
      <c r="H3" s="1" t="n">
        <v>0.2</v>
      </c>
      <c r="I3" t="n">
        <v>13</v>
      </c>
      <c r="J3" s="1" t="n">
        <v>0.1333333333333333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14</v>
      </c>
      <c r="H5" s="1" t="n">
        <v>0.2222222222222222</v>
      </c>
      <c r="I5" t="n">
        <v>22</v>
      </c>
      <c r="J5" s="1" t="n">
        <v>0.2222222222222222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11</v>
      </c>
      <c r="N13" s="1" t="n">
        <v>0.09523809523809523</v>
      </c>
      <c r="O13" t="n">
        <v>12</v>
      </c>
      <c r="P13" s="1" t="n">
        <v>0.2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24</v>
      </c>
      <c r="T14" s="1" t="n">
        <v>0.1111111111111111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33</v>
      </c>
      <c r="H16" s="1" t="n">
        <v>0.1</v>
      </c>
      <c r="I16" t="n">
        <v>28</v>
      </c>
      <c r="J16" s="1" t="n">
        <v>0.06666666666666667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34</v>
      </c>
      <c r="T16" s="1" t="n">
        <v>0.1333333333333333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24</v>
      </c>
      <c r="H19" s="1" t="n">
        <v>0.1428571428571428</v>
      </c>
      <c r="I19" t="n">
        <v>33</v>
      </c>
      <c r="J19" s="1" t="n">
        <v>0.1785714285714286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31</v>
      </c>
      <c r="H20" s="1" t="n">
        <v>0</v>
      </c>
      <c r="I20" t="n">
        <v>34</v>
      </c>
      <c r="J20" s="1" t="n">
        <v>0.09677419354838709</v>
      </c>
      <c r="K20" t="n">
        <v>60</v>
      </c>
      <c r="L20" s="1" t="n">
        <v>0.03225806451612903</v>
      </c>
      <c r="M20" t="n">
        <v>30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28</v>
      </c>
      <c r="T20" s="1" t="n">
        <v>0.09677419354838709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29</v>
      </c>
      <c r="N21" s="1" t="n">
        <v>0.03846153846153846</v>
      </c>
      <c r="O21" t="n">
        <v>21</v>
      </c>
      <c r="P21" s="1" t="n">
        <v>0.1923076923076923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20</v>
      </c>
      <c r="H24" s="1" t="n">
        <v>0.09090909090909091</v>
      </c>
      <c r="I24" t="n">
        <v>25</v>
      </c>
      <c r="J24" s="1" t="n">
        <v>0.1363636363636364</v>
      </c>
      <c r="K24" t="n">
        <v>43</v>
      </c>
      <c r="L24" s="1" t="n">
        <v>0.02272727272727273</v>
      </c>
      <c r="M24" t="n">
        <v>25</v>
      </c>
      <c r="N24" s="1" t="n">
        <v>0.02272727272727273</v>
      </c>
      <c r="O24" t="n">
        <v>18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23</v>
      </c>
      <c r="H25" s="1" t="n">
        <v>0.08</v>
      </c>
      <c r="I25" t="n">
        <v>29</v>
      </c>
      <c r="J25" s="1" t="n">
        <v>0.16</v>
      </c>
      <c r="K25" t="n">
        <v>48</v>
      </c>
      <c r="L25" s="1" t="n">
        <v>0.04</v>
      </c>
      <c r="M25" t="n">
        <v>26</v>
      </c>
      <c r="N25" s="1" t="n">
        <v>0.04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2025-07-07T10:25:41Z</dcterms:created>
  <dcterms:modified xsi:type="dcterms:W3CDTF">2025-07-07T10:25:41Z</dcterms:modified>
</cp:coreProperties>
</file>