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73</v>
      </c>
      <c r="R20" s="1" t="n">
        <v>0.1774193548387097</v>
      </c>
      <c r="S20" t="n">
        <v>73</v>
      </c>
      <c r="T20" s="1" t="n">
        <v>1.354838709677419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26</v>
      </c>
      <c r="H2" s="1" t="n">
        <v>0.03703703703703703</v>
      </c>
      <c r="I2" t="n">
        <v>25</v>
      </c>
      <c r="J2" s="1" t="n">
        <v>0.07407407407407407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13</v>
      </c>
      <c r="H3" s="1" t="n">
        <v>0.1333333333333333</v>
      </c>
      <c r="I3" t="n">
        <v>17</v>
      </c>
      <c r="J3" s="1" t="n">
        <v>0.1333333333333333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19</v>
      </c>
      <c r="H4" s="1" t="n">
        <v>0.1739130434782609</v>
      </c>
      <c r="I4" t="n">
        <v>26</v>
      </c>
      <c r="J4" s="1" t="n">
        <v>0.1304347826086956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28</v>
      </c>
      <c r="H8" s="1" t="n">
        <v>0.03703703703703703</v>
      </c>
      <c r="I8" t="n">
        <v>29</v>
      </c>
      <c r="J8" s="1" t="n">
        <v>0.07407407407407407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28</v>
      </c>
      <c r="H9" s="1" t="n">
        <v>0.03448275862068965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21</v>
      </c>
      <c r="H10" s="1" t="n">
        <v>0.1923076923076923</v>
      </c>
      <c r="I10" t="n">
        <v>32</v>
      </c>
      <c r="J10" s="1" t="n">
        <v>0.2307692307692308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14</v>
      </c>
      <c r="N13" s="1" t="n">
        <v>0.09523809523809523</v>
      </c>
      <c r="O13" t="n">
        <v>9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24</v>
      </c>
      <c r="N14" s="1" t="n">
        <v>0.01851851851851852</v>
      </c>
      <c r="O14" t="n">
        <v>31</v>
      </c>
      <c r="P14" s="1" t="n">
        <v>0.1481481481481481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59</v>
      </c>
      <c r="L16" s="1" t="n">
        <v>0.01666666666666667</v>
      </c>
      <c r="M16" t="n">
        <v>33</v>
      </c>
      <c r="N16" s="1" t="n">
        <v>0.01666666666666667</v>
      </c>
      <c r="O16" t="n">
        <v>26</v>
      </c>
      <c r="P16" s="1" t="n">
        <v>0.1333333333333333</v>
      </c>
      <c r="Q16" t="n">
        <v>62</v>
      </c>
      <c r="R16" s="1" t="n">
        <v>0.03333333333333333</v>
      </c>
      <c r="S16" t="n">
        <v>26</v>
      </c>
      <c r="T16" s="1" t="n">
        <v>0.1333333333333333</v>
      </c>
      <c r="U16" t="n">
        <v>36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50</v>
      </c>
      <c r="L18" s="1" t="n">
        <v>0.05660377358490566</v>
      </c>
      <c r="M18" t="n">
        <v>27</v>
      </c>
      <c r="N18" s="1" t="n">
        <v>0.05660377358490566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22</v>
      </c>
      <c r="T18" s="1" t="n">
        <v>0.1538461538461539</v>
      </c>
      <c r="U18" t="n">
        <v>32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25</v>
      </c>
      <c r="H20" s="1" t="n">
        <v>0.1935483870967742</v>
      </c>
      <c r="I20" t="n">
        <v>35</v>
      </c>
      <c r="J20" s="1" t="n">
        <v>0.1290322580645161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65</v>
      </c>
      <c r="R20" s="1" t="n">
        <v>0.04838709677419355</v>
      </c>
      <c r="S20" t="n">
        <v>30</v>
      </c>
      <c r="T20" s="1" t="n">
        <v>0.03225806451612903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22</v>
      </c>
      <c r="H21" s="1" t="n">
        <v>0.1538461538461539</v>
      </c>
      <c r="I21" t="n">
        <v>27</v>
      </c>
      <c r="J21" s="1" t="n">
        <v>0.03846153846153846</v>
      </c>
      <c r="K21" t="n">
        <v>55</v>
      </c>
      <c r="L21" s="1" t="n">
        <v>0.0576923076923077</v>
      </c>
      <c r="M21" t="n">
        <v>30</v>
      </c>
      <c r="N21" s="1" t="n">
        <v>0.0576923076923077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18</v>
      </c>
      <c r="H23" s="1" t="n">
        <v>0.2173913043478261</v>
      </c>
      <c r="I23" t="n">
        <v>27</v>
      </c>
      <c r="J23" s="1" t="n">
        <v>0.1739130434782609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23</v>
      </c>
      <c r="H25" s="1" t="n">
        <v>0.08</v>
      </c>
      <c r="I25" t="n">
        <v>25</v>
      </c>
      <c r="J25" s="1" t="n">
        <v>0</v>
      </c>
      <c r="K25" t="n">
        <v>52</v>
      </c>
      <c r="L25" s="1" t="n">
        <v>0.04</v>
      </c>
      <c r="M25" t="n">
        <v>29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2025-07-07T10:29:53Z</dcterms:created>
  <dcterms:modified xsi:type="dcterms:W3CDTF">2025-07-07T10:29:53Z</dcterms:modified>
</cp:coreProperties>
</file>