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36</v>
      </c>
      <c r="R9" s="1" t="n">
        <v>0.3793103448275862</v>
      </c>
      <c r="S9" t="n">
        <v>36</v>
      </c>
      <c r="T9" s="1" t="n">
        <v>0.2413793103448276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35</v>
      </c>
      <c r="R14" s="1" t="n">
        <v>0.3518518518518519</v>
      </c>
      <c r="S14" t="n">
        <v>35</v>
      </c>
      <c r="T14" s="1" t="n">
        <v>0.2962962962962963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34</v>
      </c>
      <c r="R15" s="1" t="n">
        <v>0.3333333333333333</v>
      </c>
      <c r="S15" t="n">
        <v>34</v>
      </c>
      <c r="T15" s="1" t="n">
        <v>0.36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75</v>
      </c>
      <c r="L16" s="1" t="n">
        <v>0.25</v>
      </c>
      <c r="M16" t="n">
        <v>75</v>
      </c>
      <c r="N16" s="1" t="n">
        <v>0.25</v>
      </c>
      <c r="O16" t="n">
        <v>0</v>
      </c>
      <c r="P16" s="1" t="n">
        <v>1.5</v>
      </c>
      <c r="Q16" t="n">
        <v>39</v>
      </c>
      <c r="R16" s="1" t="n">
        <v>0.35</v>
      </c>
      <c r="S16" t="n">
        <v>39</v>
      </c>
      <c r="T16" s="1" t="n">
        <v>0.3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32</v>
      </c>
      <c r="R17" s="1" t="n">
        <v>0.3846153846153846</v>
      </c>
      <c r="S17" t="n">
        <v>32</v>
      </c>
      <c r="T17" s="1" t="n">
        <v>0.2307692307692308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31</v>
      </c>
      <c r="R18" s="1" t="n">
        <v>0.4150943396226415</v>
      </c>
      <c r="S18" t="n">
        <v>31</v>
      </c>
      <c r="T18" s="1" t="n">
        <v>0.1923076923076923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32</v>
      </c>
      <c r="R19" s="1" t="n">
        <v>0.4385964912280702</v>
      </c>
      <c r="S19" t="n">
        <v>32</v>
      </c>
      <c r="T19" s="1" t="n">
        <v>0.1428571428571428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41</v>
      </c>
      <c r="R20" s="1" t="n">
        <v>0.3387096774193548</v>
      </c>
      <c r="S20" t="n">
        <v>41</v>
      </c>
      <c r="T20" s="1" t="n">
        <v>0.3225806451612903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30</v>
      </c>
      <c r="R21" s="1" t="n">
        <v>0.4230769230769231</v>
      </c>
      <c r="S21" t="n">
        <v>30</v>
      </c>
      <c r="T21" s="1" t="n">
        <v>0.1538461538461539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27</v>
      </c>
      <c r="R27" s="1" t="n">
        <v>0.4</v>
      </c>
      <c r="S27" t="n">
        <v>27</v>
      </c>
      <c r="T27" s="1" t="n">
        <v>0.2272727272727273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29</v>
      </c>
      <c r="H2" s="1" t="n">
        <v>0.07407407407407407</v>
      </c>
      <c r="I2" t="n">
        <v>22</v>
      </c>
      <c r="J2" s="1" t="n">
        <v>0.1851851851851852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16</v>
      </c>
      <c r="H4" s="1" t="n">
        <v>0.3043478260869565</v>
      </c>
      <c r="I4" t="n">
        <v>29</v>
      </c>
      <c r="J4" s="1" t="n">
        <v>0.2608695652173913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33</v>
      </c>
      <c r="N8" s="1" t="n">
        <v>0.01818181818181818</v>
      </c>
      <c r="O8" t="n">
        <v>21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25</v>
      </c>
      <c r="H12" s="1" t="n">
        <v>0.25</v>
      </c>
      <c r="I12" t="n">
        <v>17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19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2025-07-07T10:35:23Z</dcterms:created>
  <dcterms:modified xsi:type="dcterms:W3CDTF">2025-07-07T10:35:23Z</dcterms:modified>
</cp:coreProperties>
</file>