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21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22</v>
      </c>
      <c r="T15" s="1" t="n">
        <v>0.12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33</v>
      </c>
      <c r="N20" s="1" t="n">
        <v>0.04838709677419355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27</v>
      </c>
      <c r="T20" s="1" t="n">
        <v>0.1290322580645161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24</v>
      </c>
      <c r="N22" s="1" t="n">
        <v>0.06521739130434782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2025-07-07T10:35:25Z</dcterms:created>
  <dcterms:modified xsi:type="dcterms:W3CDTF">2025-07-07T10:35:25Z</dcterms:modified>
</cp:coreProperties>
</file>