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68</v>
      </c>
      <c r="F9" s="1" t="n">
        <v>0.1724137931034483</v>
      </c>
      <c r="G9" t="n">
        <v>68</v>
      </c>
      <c r="H9" s="1" t="n">
        <v>1.344827586206897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45</v>
      </c>
      <c r="R9" s="1" t="n">
        <v>0.2241379310344828</v>
      </c>
      <c r="S9" t="n">
        <v>45</v>
      </c>
      <c r="T9" s="1" t="n">
        <v>0.5517241379310345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64</v>
      </c>
      <c r="F14" s="1" t="n">
        <v>0.1851851851851852</v>
      </c>
      <c r="G14" t="n">
        <v>64</v>
      </c>
      <c r="H14" s="1" t="n">
        <v>1.37037037037037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43</v>
      </c>
      <c r="R14" s="1" t="n">
        <v>0.2037037037037037</v>
      </c>
      <c r="S14" t="n">
        <v>43</v>
      </c>
      <c r="T14" s="1" t="n">
        <v>0.5925925925925926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59</v>
      </c>
      <c r="F15" s="1" t="n">
        <v>0.1568627450980392</v>
      </c>
      <c r="G15" t="n">
        <v>59</v>
      </c>
      <c r="H15" s="1" t="n">
        <v>1.36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42</v>
      </c>
      <c r="R15" s="1" t="n">
        <v>0.1764705882352941</v>
      </c>
      <c r="S15" t="n">
        <v>42</v>
      </c>
      <c r="T15" s="1" t="n">
        <v>0.68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74</v>
      </c>
      <c r="F16" s="1" t="n">
        <v>0.2333333333333333</v>
      </c>
      <c r="G16" t="n">
        <v>74</v>
      </c>
      <c r="H16" s="1" t="n">
        <v>1.466666666666667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44</v>
      </c>
      <c r="R16" s="1" t="n">
        <v>0.2666666666666667</v>
      </c>
      <c r="S16" t="n">
        <v>44</v>
      </c>
      <c r="T16" s="1" t="n">
        <v>0.4666666666666667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43</v>
      </c>
      <c r="R17" s="1" t="n">
        <v>0.1730769230769231</v>
      </c>
      <c r="S17" t="n">
        <v>43</v>
      </c>
      <c r="T17" s="1" t="n">
        <v>0.6538461538461539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68</v>
      </c>
      <c r="F19" s="1" t="n">
        <v>0.1929824561403509</v>
      </c>
      <c r="G19" t="n">
        <v>68</v>
      </c>
      <c r="H19" s="1" t="n">
        <v>1.428571428571429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46</v>
      </c>
      <c r="R19" s="1" t="n">
        <v>0.1929824561403509</v>
      </c>
      <c r="S19" t="n">
        <v>46</v>
      </c>
      <c r="T19" s="1" t="n">
        <v>0.6428571428571429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76</v>
      </c>
      <c r="F20" s="1" t="n">
        <v>0.2258064516129032</v>
      </c>
      <c r="G20" t="n">
        <v>76</v>
      </c>
      <c r="H20" s="1" t="n">
        <v>1.451612903225806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45</v>
      </c>
      <c r="R20" s="1" t="n">
        <v>0.2741935483870968</v>
      </c>
      <c r="S20" t="n">
        <v>45</v>
      </c>
      <c r="T20" s="1" t="n">
        <v>0.4516129032258064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62</v>
      </c>
      <c r="F21" s="1" t="n">
        <v>0.1923076923076923</v>
      </c>
      <c r="G21" t="n">
        <v>62</v>
      </c>
      <c r="H21" s="1" t="n">
        <v>1.384615384615385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42</v>
      </c>
      <c r="R21" s="1" t="n">
        <v>0.1923076923076923</v>
      </c>
      <c r="S21" t="n">
        <v>42</v>
      </c>
      <c r="T21" s="1" t="n">
        <v>0.6153846153846154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26</v>
      </c>
      <c r="N7" s="1" t="n">
        <v>0.01666666666666667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25</v>
      </c>
      <c r="T9" s="1" t="n">
        <v>0.1379310344827586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28</v>
      </c>
      <c r="H10" s="1" t="n">
        <v>0.07692307692307693</v>
      </c>
      <c r="I10" t="n">
        <v>27</v>
      </c>
      <c r="J10" s="1" t="n">
        <v>0.03846153846153846</v>
      </c>
      <c r="K10" t="n">
        <v>51</v>
      </c>
      <c r="L10" s="1" t="n">
        <v>0.03773584905660377</v>
      </c>
      <c r="M10" t="n">
        <v>22</v>
      </c>
      <c r="N10" s="1" t="n">
        <v>0.03773584905660377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22</v>
      </c>
      <c r="N11" s="1" t="n">
        <v>0.04347826086956522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29</v>
      </c>
      <c r="N14" s="1" t="n">
        <v>0.01851851851851852</v>
      </c>
      <c r="O14" t="n">
        <v>24</v>
      </c>
      <c r="P14" s="1" t="n">
        <v>0.1111111111111111</v>
      </c>
      <c r="Q14" t="n">
        <v>54</v>
      </c>
      <c r="R14" s="1" t="n">
        <v>0</v>
      </c>
      <c r="S14" t="n">
        <v>30</v>
      </c>
      <c r="T14" s="1" t="n">
        <v>0.1111111111111111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28</v>
      </c>
      <c r="N15" s="1" t="n">
        <v>0</v>
      </c>
      <c r="O15" t="n">
        <v>23</v>
      </c>
      <c r="P15" s="1" t="n">
        <v>0.08</v>
      </c>
      <c r="Q15" t="n">
        <v>51</v>
      </c>
      <c r="R15" s="1" t="n">
        <v>0</v>
      </c>
      <c r="S15" t="n">
        <v>21</v>
      </c>
      <c r="T15" s="1" t="n">
        <v>0.16</v>
      </c>
      <c r="U15" t="n">
        <v>30</v>
      </c>
      <c r="V15" s="1" t="n">
        <v>0.2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32</v>
      </c>
      <c r="H16" s="1" t="n">
        <v>0.06666666666666667</v>
      </c>
      <c r="I16" t="n">
        <v>30</v>
      </c>
      <c r="J16" s="1" t="n">
        <v>0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24</v>
      </c>
      <c r="N17" s="1" t="n">
        <v>0</v>
      </c>
      <c r="O17" t="n">
        <v>28</v>
      </c>
      <c r="P17" s="1" t="n">
        <v>0.07692307692307693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28</v>
      </c>
      <c r="H18" s="1" t="n">
        <v>0.07692307692307693</v>
      </c>
      <c r="I18" t="n">
        <v>22</v>
      </c>
      <c r="J18" s="1" t="n">
        <v>0.1538461538461539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57</v>
      </c>
      <c r="R18" s="1" t="n">
        <v>0.07547169811320754</v>
      </c>
      <c r="S18" t="n">
        <v>30</v>
      </c>
      <c r="T18" s="1" t="n">
        <v>0.1538461538461539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61</v>
      </c>
      <c r="R19" s="1" t="n">
        <v>0.07017543859649122</v>
      </c>
      <c r="S19" t="n">
        <v>32</v>
      </c>
      <c r="T19" s="1" t="n">
        <v>0.1428571428571428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32</v>
      </c>
      <c r="H20" s="1" t="n">
        <v>0.03225806451612903</v>
      </c>
      <c r="I20" t="n">
        <v>28</v>
      </c>
      <c r="J20" s="1" t="n">
        <v>0.09677419354838709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25</v>
      </c>
      <c r="H23" s="1" t="n">
        <v>0.08695652173913043</v>
      </c>
      <c r="I23" t="n">
        <v>24</v>
      </c>
      <c r="J23" s="1" t="n">
        <v>0.04347826086956522</v>
      </c>
      <c r="K23" t="n">
        <v>45</v>
      </c>
      <c r="L23" s="1" t="n">
        <v>0.0425531914893617</v>
      </c>
      <c r="M23" t="n">
        <v>21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54</v>
      </c>
      <c r="F25" s="1" t="n">
        <v>0.08</v>
      </c>
      <c r="G25" t="n">
        <v>27</v>
      </c>
      <c r="H25" s="1" t="n">
        <v>0.08</v>
      </c>
      <c r="I25" t="n">
        <v>27</v>
      </c>
      <c r="J25" s="1" t="n">
        <v>0.08</v>
      </c>
      <c r="K25" t="n">
        <v>46</v>
      </c>
      <c r="L25" s="1" t="n">
        <v>0.08</v>
      </c>
      <c r="M25" t="n">
        <v>25</v>
      </c>
      <c r="N25" s="1" t="n">
        <v>0.08</v>
      </c>
      <c r="O25" t="n">
        <v>21</v>
      </c>
      <c r="P25" s="1" t="n">
        <v>0.16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48</v>
      </c>
      <c r="R27" s="1" t="n">
        <v>0.06666666666666667</v>
      </c>
      <c r="S27" t="n">
        <v>27</v>
      </c>
      <c r="T27" s="1" t="n">
        <v>0.2272727272727273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2025-07-07T10:36:14Z</dcterms:created>
  <dcterms:modified xsi:type="dcterms:W3CDTF">2025-07-07T10:36:14Z</dcterms:modified>
</cp:coreProperties>
</file>