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65</v>
      </c>
      <c r="R9" s="1" t="n">
        <v>0.1206896551724138</v>
      </c>
      <c r="S9" t="n">
        <v>65</v>
      </c>
      <c r="T9" s="1" t="n">
        <v>1.241379310344828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59</v>
      </c>
      <c r="F8" s="1" t="n">
        <v>0.07272727272727272</v>
      </c>
      <c r="G8" t="n">
        <v>27</v>
      </c>
      <c r="H8" s="1" t="n">
        <v>0</v>
      </c>
      <c r="I8" t="n">
        <v>32</v>
      </c>
      <c r="J8" s="1" t="n">
        <v>0.1851851851851852</v>
      </c>
      <c r="K8" t="n">
        <v>51</v>
      </c>
      <c r="L8" s="1" t="n">
        <v>0.07272727272727272</v>
      </c>
      <c r="M8" t="n">
        <v>26</v>
      </c>
      <c r="N8" s="1" t="n">
        <v>0.07272727272727272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32</v>
      </c>
      <c r="H9" s="1" t="n">
        <v>0.103448275862069</v>
      </c>
      <c r="I9" t="n">
        <v>26</v>
      </c>
      <c r="J9" s="1" t="n">
        <v>0.103448275862069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31</v>
      </c>
      <c r="T9" s="1" t="n">
        <v>0.06896551724137931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8</v>
      </c>
      <c r="N13" s="1" t="n">
        <v>0.09523809523809523</v>
      </c>
      <c r="O13" t="n">
        <v>11</v>
      </c>
      <c r="P13" s="1" t="n">
        <v>0.1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29</v>
      </c>
      <c r="H17" s="1" t="n">
        <v>0.1153846153846154</v>
      </c>
      <c r="I17" t="n">
        <v>22</v>
      </c>
      <c r="J17" s="1" t="n">
        <v>0.1538461538461539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29</v>
      </c>
      <c r="N19" s="1" t="n">
        <v>0.03508771929824561</v>
      </c>
      <c r="O19" t="n">
        <v>26</v>
      </c>
      <c r="P19" s="1" t="n">
        <v>0.07142857142857142</v>
      </c>
      <c r="Q19" t="n">
        <v>59</v>
      </c>
      <c r="R19" s="1" t="n">
        <v>0.03508771929824561</v>
      </c>
      <c r="S19" t="n">
        <v>30</v>
      </c>
      <c r="T19" s="1" t="n">
        <v>0.07142857142857142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34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51</v>
      </c>
      <c r="R21" s="1" t="n">
        <v>0.01923076923076923</v>
      </c>
      <c r="S21" t="n">
        <v>27</v>
      </c>
      <c r="T21" s="1" t="n">
        <v>0.03846153846153846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21</v>
      </c>
      <c r="H23" s="1" t="n">
        <v>0.08695652173913043</v>
      </c>
      <c r="I23" t="n">
        <v>26</v>
      </c>
      <c r="J23" s="1" t="n">
        <v>0.1304347826086956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27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2025-07-07T10:33:51Z</dcterms:created>
  <dcterms:modified xsi:type="dcterms:W3CDTF">2025-07-07T10:33:51Z</dcterms:modified>
</cp:coreProperties>
</file>