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32</v>
      </c>
      <c r="L27" s="1" t="n">
        <v>0.2888888888888889</v>
      </c>
      <c r="M27" t="n">
        <v>32</v>
      </c>
      <c r="N27" s="1" t="n">
        <v>0.2888888888888889</v>
      </c>
      <c r="O27" t="n">
        <v>0</v>
      </c>
      <c r="P27" s="1" t="n">
        <v>0.4545454545454545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22</v>
      </c>
      <c r="N8" s="1" t="n">
        <v>0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36</v>
      </c>
      <c r="N9" s="1" t="n">
        <v>0.01724137931034483</v>
      </c>
      <c r="O9" t="n">
        <v>23</v>
      </c>
      <c r="P9" s="1" t="n">
        <v>0.2068965517241379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19</v>
      </c>
      <c r="N12" s="1" t="n">
        <v>0.04878048780487805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30</v>
      </c>
      <c r="H15" s="1" t="n">
        <v>0.2</v>
      </c>
      <c r="I15" t="n">
        <v>20</v>
      </c>
      <c r="J15" s="1" t="n">
        <v>0.2</v>
      </c>
      <c r="K15" t="n">
        <v>52</v>
      </c>
      <c r="L15" s="1" t="n">
        <v>0.0196078431372549</v>
      </c>
      <c r="M15" t="n">
        <v>30</v>
      </c>
      <c r="N15" s="1" t="n">
        <v>0.0196078431372549</v>
      </c>
      <c r="O15" t="n">
        <v>22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25</v>
      </c>
      <c r="N19" s="1" t="n">
        <v>0.01754385964912281</v>
      </c>
      <c r="O19" t="n">
        <v>31</v>
      </c>
      <c r="P19" s="1" t="n">
        <v>0.1071428571428571</v>
      </c>
      <c r="Q19" t="n">
        <v>59</v>
      </c>
      <c r="R19" s="1" t="n">
        <v>0.03508771929824561</v>
      </c>
      <c r="S19" t="n">
        <v>25</v>
      </c>
      <c r="T19" s="1" t="n">
        <v>0.1071428571428571</v>
      </c>
      <c r="U19" t="n">
        <v>34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67</v>
      </c>
      <c r="L20" s="1" t="n">
        <v>0.08064516129032258</v>
      </c>
      <c r="M20" t="n">
        <v>35</v>
      </c>
      <c r="N20" s="1" t="n">
        <v>0.08064516129032258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22</v>
      </c>
      <c r="T21" s="1" t="n">
        <v>0.1538461538461539</v>
      </c>
      <c r="U21" t="n">
        <v>31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25</v>
      </c>
      <c r="H22" s="1" t="n">
        <v>0.08695652173913043</v>
      </c>
      <c r="I22" t="n">
        <v>20</v>
      </c>
      <c r="J22" s="1" t="n">
        <v>0.1304347826086956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16</v>
      </c>
      <c r="N24" s="1" t="n">
        <v>0.04545454545454546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23</v>
      </c>
      <c r="H25" s="1" t="n">
        <v>0.08</v>
      </c>
      <c r="I25" t="n">
        <v>28</v>
      </c>
      <c r="J25" s="1" t="n">
        <v>0.12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27</v>
      </c>
      <c r="H26" s="1" t="n">
        <v>0.1739130434782609</v>
      </c>
      <c r="I26" t="n">
        <v>23</v>
      </c>
      <c r="J26" s="1" t="n">
        <v>0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24</v>
      </c>
      <c r="N27" s="1" t="n">
        <v>0.04444444444444445</v>
      </c>
      <c r="O27" t="n">
        <v>19</v>
      </c>
      <c r="P27" s="1" t="n">
        <v>0.1363636363636364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2025-07-07T10:47:14Z</dcterms:created>
  <dcterms:modified xsi:type="dcterms:W3CDTF">2025-07-07T10:47:14Z</dcterms:modified>
</cp:coreProperties>
</file>