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37</v>
      </c>
      <c r="T9" s="1" t="n">
        <v>0.2758620689655172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38</v>
      </c>
      <c r="N20" s="1" t="n">
        <v>0.08064516129032258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27</v>
      </c>
      <c r="H27" s="1" t="n">
        <v>0.2272727272727273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2025-07-07T13:00:09Z</dcterms:created>
  <dcterms:modified xsi:type="dcterms:W3CDTF">2025-07-07T13:00:10Z</dcterms:modified>
</cp:coreProperties>
</file>