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75</v>
      </c>
      <c r="F9" s="1" t="n">
        <v>0.293103448275862</v>
      </c>
      <c r="G9" t="n">
        <v>75</v>
      </c>
      <c r="H9" s="1" t="n">
        <v>1.586206896551724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71</v>
      </c>
      <c r="F14" s="1" t="n">
        <v>0.3148148148148148</v>
      </c>
      <c r="G14" t="n">
        <v>71</v>
      </c>
      <c r="H14" s="1" t="n">
        <v>1.62962962962963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72</v>
      </c>
      <c r="F15" s="1" t="n">
        <v>0.4117647058823529</v>
      </c>
      <c r="G15" t="n">
        <v>72</v>
      </c>
      <c r="H15" s="1" t="n">
        <v>1.88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71</v>
      </c>
      <c r="F17" s="1" t="n">
        <v>0.3653846153846154</v>
      </c>
      <c r="G17" t="n">
        <v>71</v>
      </c>
      <c r="H17" s="1" t="n">
        <v>1.730769230769231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72</v>
      </c>
      <c r="F18" s="1" t="n">
        <v>0.3584905660377358</v>
      </c>
      <c r="G18" t="n">
        <v>72</v>
      </c>
      <c r="H18" s="1" t="n">
        <v>1.769230769230769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73</v>
      </c>
      <c r="F21" s="1" t="n">
        <v>0.4038461538461539</v>
      </c>
      <c r="G21" t="n">
        <v>73</v>
      </c>
      <c r="H21" s="1" t="n">
        <v>1.807692307692308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65</v>
      </c>
      <c r="F27" s="1" t="n">
        <v>0.4444444444444444</v>
      </c>
      <c r="G27" t="n">
        <v>65</v>
      </c>
      <c r="H27" s="1" t="n">
        <v>1.954545454545455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30</v>
      </c>
      <c r="H16" s="1" t="n">
        <v>0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2025-07-07T13:13:19Z</dcterms:created>
  <dcterms:modified xsi:type="dcterms:W3CDTF">2025-07-07T13:13:19Z</dcterms:modified>
</cp:coreProperties>
</file>