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31</v>
      </c>
      <c r="H2" s="1" t="n">
        <v>0.1481481481481481</v>
      </c>
      <c r="I2" t="n">
        <v>24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27</v>
      </c>
      <c r="N9" s="1" t="n">
        <v>0.06896551724137931</v>
      </c>
      <c r="O9" t="n">
        <v>35</v>
      </c>
      <c r="P9" s="1" t="n">
        <v>0.2068965517241379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31</v>
      </c>
      <c r="H16" s="1" t="n">
        <v>0.03333333333333333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25</v>
      </c>
      <c r="T16" s="1" t="n">
        <v>0.1666666666666667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32</v>
      </c>
      <c r="T17" s="1" t="n">
        <v>0.2307692307692308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2025-07-07T13:18:37Z</dcterms:created>
  <dcterms:modified xsi:type="dcterms:W3CDTF">2025-07-07T13:18:37Z</dcterms:modified>
</cp:coreProperties>
</file>