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73</v>
      </c>
      <c r="F16" s="1" t="n">
        <v>0.2166666666666667</v>
      </c>
      <c r="G16" t="n">
        <v>73</v>
      </c>
      <c r="H16" s="1" t="n">
        <v>1.433333333333333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64</v>
      </c>
      <c r="F21" s="1" t="n">
        <v>0.2307692307692308</v>
      </c>
      <c r="G21" t="n">
        <v>64</v>
      </c>
      <c r="H21" s="1" t="n">
        <v>1.461538461538461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25</v>
      </c>
      <c r="H2" s="1" t="n">
        <v>0.07407407407407407</v>
      </c>
      <c r="I2" t="n">
        <v>26</v>
      </c>
      <c r="J2" s="1" t="n">
        <v>0.03703703703703703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35</v>
      </c>
      <c r="T16" s="1" t="n">
        <v>0.1666666666666667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32</v>
      </c>
      <c r="H17" s="1" t="n">
        <v>0.2307692307692308</v>
      </c>
      <c r="I17" t="n">
        <v>21</v>
      </c>
      <c r="J17" s="1" t="n">
        <v>0.1923076923076923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22</v>
      </c>
      <c r="T17" s="1" t="n">
        <v>0.1538461538461539</v>
      </c>
      <c r="U17" t="n">
        <v>32</v>
      </c>
      <c r="V17" s="1" t="n">
        <v>0.2307692307692308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35</v>
      </c>
      <c r="H20" s="1" t="n">
        <v>0.1290322580645161</v>
      </c>
      <c r="I20" t="n">
        <v>26</v>
      </c>
      <c r="J20" s="1" t="n">
        <v>0.1612903225806452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31</v>
      </c>
      <c r="H21" s="1" t="n">
        <v>0.1923076923076923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22</v>
      </c>
      <c r="H22" s="1" t="n">
        <v>0.04347826086956522</v>
      </c>
      <c r="I22" t="n">
        <v>21</v>
      </c>
      <c r="J22" s="1" t="n">
        <v>0.08695652173913043</v>
      </c>
      <c r="K22" t="n">
        <v>49</v>
      </c>
      <c r="L22" s="1" t="n">
        <v>0.06521739130434782</v>
      </c>
      <c r="M22" t="n">
        <v>22</v>
      </c>
      <c r="N22" s="1" t="n">
        <v>0.06521739130434782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2025-07-07T13:08:44Z</dcterms:created>
  <dcterms:modified xsi:type="dcterms:W3CDTF">2025-07-07T13:08:44Z</dcterms:modified>
</cp:coreProperties>
</file>