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49</v>
      </c>
      <c r="F9" s="1" t="n">
        <v>0.1551724137931035</v>
      </c>
      <c r="G9" t="n">
        <v>49</v>
      </c>
      <c r="H9" s="1" t="n">
        <v>0.6896551724137931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73</v>
      </c>
      <c r="R9" s="1" t="n">
        <v>0.2586206896551724</v>
      </c>
      <c r="S9" t="n">
        <v>73</v>
      </c>
      <c r="T9" s="1" t="n">
        <v>1.517241379310345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45</v>
      </c>
      <c r="L14" s="1" t="n">
        <v>0.1666666666666667</v>
      </c>
      <c r="M14" t="n">
        <v>45</v>
      </c>
      <c r="N14" s="1" t="n">
        <v>0.1666666666666667</v>
      </c>
      <c r="O14" t="n">
        <v>0</v>
      </c>
      <c r="P14" s="1" t="n">
        <v>0.6666666666666666</v>
      </c>
      <c r="Q14" t="n">
        <v>70</v>
      </c>
      <c r="R14" s="1" t="n">
        <v>0.2962962962962963</v>
      </c>
      <c r="S14" t="n">
        <v>70</v>
      </c>
      <c r="T14" s="1" t="n">
        <v>1.592592592592593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63</v>
      </c>
      <c r="R15" s="1" t="n">
        <v>0.2352941176470588</v>
      </c>
      <c r="S15" t="n">
        <v>63</v>
      </c>
      <c r="T15" s="1" t="n">
        <v>1.52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50</v>
      </c>
      <c r="F16" s="1" t="n">
        <v>0.1666666666666667</v>
      </c>
      <c r="G16" t="n">
        <v>50</v>
      </c>
      <c r="H16" s="1" t="n">
        <v>0.6666666666666666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77</v>
      </c>
      <c r="R16" s="1" t="n">
        <v>0.2833333333333333</v>
      </c>
      <c r="S16" t="n">
        <v>77</v>
      </c>
      <c r="T16" s="1" t="n">
        <v>1.566666666666667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46</v>
      </c>
      <c r="L17" s="1" t="n">
        <v>0.1153846153846154</v>
      </c>
      <c r="M17" t="n">
        <v>46</v>
      </c>
      <c r="N17" s="1" t="n">
        <v>0.1153846153846154</v>
      </c>
      <c r="O17" t="n">
        <v>0</v>
      </c>
      <c r="P17" s="1" t="n">
        <v>0.7692307692307693</v>
      </c>
      <c r="Q17" t="n">
        <v>66</v>
      </c>
      <c r="R17" s="1" t="n">
        <v>0.2692307692307692</v>
      </c>
      <c r="S17" t="n">
        <v>66</v>
      </c>
      <c r="T17" s="1" t="n">
        <v>1.538461538461539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46</v>
      </c>
      <c r="F18" s="1" t="n">
        <v>0.1320754716981132</v>
      </c>
      <c r="G18" t="n">
        <v>46</v>
      </c>
      <c r="H18" s="1" t="n">
        <v>0.7692307692307693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67</v>
      </c>
      <c r="R18" s="1" t="n">
        <v>0.2641509433962264</v>
      </c>
      <c r="S18" t="n">
        <v>67</v>
      </c>
      <c r="T18" s="1" t="n">
        <v>1.576923076923077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50</v>
      </c>
      <c r="L19" s="1" t="n">
        <v>0.1228070175438596</v>
      </c>
      <c r="M19" t="n">
        <v>50</v>
      </c>
      <c r="N19" s="1" t="n">
        <v>0.1228070175438596</v>
      </c>
      <c r="O19" t="n">
        <v>0</v>
      </c>
      <c r="P19" s="1" t="n">
        <v>0.7857142857142857</v>
      </c>
      <c r="Q19" t="n">
        <v>70</v>
      </c>
      <c r="R19" s="1" t="n">
        <v>0.2280701754385965</v>
      </c>
      <c r="S19" t="n">
        <v>70</v>
      </c>
      <c r="T19" s="1" t="n">
        <v>1.5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54</v>
      </c>
      <c r="F20" s="1" t="n">
        <v>0.1290322580645161</v>
      </c>
      <c r="G20" t="n">
        <v>54</v>
      </c>
      <c r="H20" s="1" t="n">
        <v>0.7419354838709677</v>
      </c>
      <c r="I20" t="n">
        <v>0</v>
      </c>
      <c r="J20" s="1" t="n">
        <v>1</v>
      </c>
      <c r="K20" t="n">
        <v>54</v>
      </c>
      <c r="L20" s="1" t="n">
        <v>0.1290322580645161</v>
      </c>
      <c r="M20" t="n">
        <v>54</v>
      </c>
      <c r="N20" s="1" t="n">
        <v>0.1290322580645161</v>
      </c>
      <c r="O20" t="n">
        <v>0</v>
      </c>
      <c r="P20" s="1" t="n">
        <v>0.7419354838709677</v>
      </c>
      <c r="Q20" t="n">
        <v>79</v>
      </c>
      <c r="R20" s="1" t="n">
        <v>0.2741935483870968</v>
      </c>
      <c r="S20" t="n">
        <v>79</v>
      </c>
      <c r="T20" s="1" t="n">
        <v>1.548387096774194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43</v>
      </c>
      <c r="F21" s="1" t="n">
        <v>0.1730769230769231</v>
      </c>
      <c r="G21" t="n">
        <v>43</v>
      </c>
      <c r="H21" s="1" t="n">
        <v>0.6538461538461539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65</v>
      </c>
      <c r="R21" s="1" t="n">
        <v>0.25</v>
      </c>
      <c r="S21" t="n">
        <v>65</v>
      </c>
      <c r="T21" s="1" t="n">
        <v>1.5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58</v>
      </c>
      <c r="R27" s="1" t="n">
        <v>0.2888888888888889</v>
      </c>
      <c r="S27" t="n">
        <v>58</v>
      </c>
      <c r="T27" s="1" t="n">
        <v>1.636363636363636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15</v>
      </c>
      <c r="H3" s="1" t="n">
        <v>0</v>
      </c>
      <c r="I3" t="n">
        <v>14</v>
      </c>
      <c r="J3" s="1" t="n">
        <v>0.06666666666666667</v>
      </c>
      <c r="K3" t="n">
        <v>32</v>
      </c>
      <c r="L3" s="1" t="n">
        <v>0.06666666666666667</v>
      </c>
      <c r="M3" t="n">
        <v>15</v>
      </c>
      <c r="N3" s="1" t="n">
        <v>0.06666666666666667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26</v>
      </c>
      <c r="N4" s="1" t="n">
        <v>0</v>
      </c>
      <c r="O4" t="n">
        <v>20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23</v>
      </c>
      <c r="H5" s="1" t="n">
        <v>0.2777777777777778</v>
      </c>
      <c r="I5" t="n">
        <v>15</v>
      </c>
      <c r="J5" s="1" t="n">
        <v>0.1666666666666667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26</v>
      </c>
      <c r="H6" s="1" t="n">
        <v>0.1304347826086956</v>
      </c>
      <c r="I6" t="n">
        <v>25</v>
      </c>
      <c r="J6" s="1" t="n">
        <v>0.08695652173913043</v>
      </c>
      <c r="K6" t="n">
        <v>43</v>
      </c>
      <c r="L6" s="1" t="n">
        <v>0.0851063829787234</v>
      </c>
      <c r="M6" t="n">
        <v>21</v>
      </c>
      <c r="N6" s="1" t="n">
        <v>0.0851063829787234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29</v>
      </c>
      <c r="H9" s="1" t="n">
        <v>0</v>
      </c>
      <c r="I9" t="n">
        <v>27</v>
      </c>
      <c r="J9" s="1" t="n">
        <v>0.06896551724137931</v>
      </c>
      <c r="K9" t="n">
        <v>61</v>
      </c>
      <c r="L9" s="1" t="n">
        <v>0.05172413793103448</v>
      </c>
      <c r="M9" t="n">
        <v>31</v>
      </c>
      <c r="N9" s="1" t="n">
        <v>0.05172413793103448</v>
      </c>
      <c r="O9" t="n">
        <v>30</v>
      </c>
      <c r="P9" s="1" t="n">
        <v>0.03448275862068965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18</v>
      </c>
      <c r="N12" s="1" t="n">
        <v>0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10</v>
      </c>
      <c r="H13" s="1" t="n">
        <v>0</v>
      </c>
      <c r="I13" t="n">
        <v>12</v>
      </c>
      <c r="J13" s="1" t="n">
        <v>0.2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32</v>
      </c>
      <c r="H14" s="1" t="n">
        <v>0.1851851851851852</v>
      </c>
      <c r="I14" t="n">
        <v>26</v>
      </c>
      <c r="J14" s="1" t="n">
        <v>0.03703703703703703</v>
      </c>
      <c r="K14" t="n">
        <v>51</v>
      </c>
      <c r="L14" s="1" t="n">
        <v>0.05555555555555555</v>
      </c>
      <c r="M14" t="n">
        <v>25</v>
      </c>
      <c r="N14" s="1" t="n">
        <v>0.05555555555555555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24</v>
      </c>
      <c r="T14" s="1" t="n">
        <v>0.1111111111111111</v>
      </c>
      <c r="U14" t="n">
        <v>30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49</v>
      </c>
      <c r="L15" s="1" t="n">
        <v>0.0392156862745098</v>
      </c>
      <c r="M15" t="n">
        <v>24</v>
      </c>
      <c r="N15" s="1" t="n">
        <v>0.0392156862745098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28</v>
      </c>
      <c r="T15" s="1" t="n">
        <v>0.12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22</v>
      </c>
      <c r="H16" s="1" t="n">
        <v>0.2666666666666667</v>
      </c>
      <c r="I16" t="n">
        <v>39</v>
      </c>
      <c r="J16" s="1" t="n">
        <v>0.3</v>
      </c>
      <c r="K16" t="n">
        <v>60</v>
      </c>
      <c r="L16" s="1" t="n">
        <v>0</v>
      </c>
      <c r="M16" t="n">
        <v>28</v>
      </c>
      <c r="N16" s="1" t="n">
        <v>0</v>
      </c>
      <c r="O16" t="n">
        <v>32</v>
      </c>
      <c r="P16" s="1" t="n">
        <v>0.06666666666666667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30</v>
      </c>
      <c r="H17" s="1" t="n">
        <v>0.1538461538461539</v>
      </c>
      <c r="I17" t="n">
        <v>22</v>
      </c>
      <c r="J17" s="1" t="n">
        <v>0.1538461538461539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26</v>
      </c>
      <c r="H18" s="1" t="n">
        <v>0</v>
      </c>
      <c r="I18" t="n">
        <v>29</v>
      </c>
      <c r="J18" s="1" t="n">
        <v>0.1153846153846154</v>
      </c>
      <c r="K18" t="n">
        <v>55</v>
      </c>
      <c r="L18" s="1" t="n">
        <v>0.03773584905660377</v>
      </c>
      <c r="M18" t="n">
        <v>25</v>
      </c>
      <c r="N18" s="1" t="n">
        <v>0.03773584905660377</v>
      </c>
      <c r="O18" t="n">
        <v>30</v>
      </c>
      <c r="P18" s="1" t="n">
        <v>0.1538461538461539</v>
      </c>
      <c r="Q18" t="n">
        <v>49</v>
      </c>
      <c r="R18" s="1" t="n">
        <v>0.07547169811320754</v>
      </c>
      <c r="S18" t="n">
        <v>24</v>
      </c>
      <c r="T18" s="1" t="n">
        <v>0.07692307692307693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29</v>
      </c>
      <c r="H19" s="1" t="n">
        <v>0.03571428571428571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56</v>
      </c>
      <c r="R19" s="1" t="n">
        <v>0.01754385964912281</v>
      </c>
      <c r="S19" t="n">
        <v>29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35</v>
      </c>
      <c r="H20" s="1" t="n">
        <v>0.1290322580645161</v>
      </c>
      <c r="I20" t="n">
        <v>29</v>
      </c>
      <c r="J20" s="1" t="n">
        <v>0.06451612903225806</v>
      </c>
      <c r="K20" t="n">
        <v>61</v>
      </c>
      <c r="L20" s="1" t="n">
        <v>0.01612903225806452</v>
      </c>
      <c r="M20" t="n">
        <v>30</v>
      </c>
      <c r="N20" s="1" t="n">
        <v>0.01612903225806452</v>
      </c>
      <c r="O20" t="n">
        <v>31</v>
      </c>
      <c r="P20" s="1" t="n">
        <v>0</v>
      </c>
      <c r="Q20" t="n">
        <v>62</v>
      </c>
      <c r="R20" s="1" t="n">
        <v>0</v>
      </c>
      <c r="S20" t="n">
        <v>34</v>
      </c>
      <c r="T20" s="1" t="n">
        <v>0.09677419354838709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23</v>
      </c>
      <c r="H21" s="1" t="n">
        <v>0.1153846153846154</v>
      </c>
      <c r="I21" t="n">
        <v>29</v>
      </c>
      <c r="J21" s="1" t="n">
        <v>0.1153846153846154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17</v>
      </c>
      <c r="N23" s="1" t="n">
        <v>0.02127659574468085</v>
      </c>
      <c r="O23" t="n">
        <v>31</v>
      </c>
      <c r="P23" s="1" t="n">
        <v>0.3478260869565217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22</v>
      </c>
      <c r="H26" s="1" t="n">
        <v>0.04347826086956522</v>
      </c>
      <c r="I26" t="n">
        <v>23</v>
      </c>
      <c r="J26" s="1" t="n">
        <v>0</v>
      </c>
      <c r="K26" t="n">
        <v>50</v>
      </c>
      <c r="L26" s="1" t="n">
        <v>0.06382978723404255</v>
      </c>
      <c r="M26" t="n">
        <v>25</v>
      </c>
      <c r="N26" s="1" t="n">
        <v>0.06382978723404255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22</v>
      </c>
      <c r="H27" s="1" t="n">
        <v>0</v>
      </c>
      <c r="I27" t="n">
        <v>19</v>
      </c>
      <c r="J27" s="1" t="n">
        <v>0.1363636363636364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49</v>
      </c>
      <c r="R27" s="1" t="n">
        <v>0.08888888888888889</v>
      </c>
      <c r="S27" t="n">
        <v>25</v>
      </c>
      <c r="T27" s="1" t="n">
        <v>0.1363636363636364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2025-07-07T13:22:11Z</dcterms:created>
  <dcterms:modified xsi:type="dcterms:W3CDTF">2025-07-07T13:22:11Z</dcterms:modified>
</cp:coreProperties>
</file>