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26</v>
      </c>
      <c r="N9" s="1" t="n">
        <v>0</v>
      </c>
      <c r="O9" t="n">
        <v>32</v>
      </c>
      <c r="P9" s="1" t="n">
        <v>0.103448275862069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28</v>
      </c>
      <c r="N17" s="1" t="n">
        <v>0.01923076923076923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30</v>
      </c>
      <c r="H18" s="1" t="n">
        <v>0.1538461538461539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24</v>
      </c>
      <c r="N18" s="1" t="n">
        <v>0.05660377358490566</v>
      </c>
      <c r="O18" t="n">
        <v>26</v>
      </c>
      <c r="P18" s="1" t="n">
        <v>0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29</v>
      </c>
      <c r="T20" s="1" t="n">
        <v>0.06451612903225806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2025-07-07T11:12:53Z</dcterms:created>
  <dcterms:modified xsi:type="dcterms:W3CDTF">2025-07-07T11:12:53Z</dcterms:modified>
</cp:coreProperties>
</file>