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20</v>
      </c>
      <c r="H4" s="1" t="n">
        <v>0.1304347826086956</v>
      </c>
      <c r="I4" t="n">
        <v>25</v>
      </c>
      <c r="J4" s="1" t="n">
        <v>0.08695652173913043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26</v>
      </c>
      <c r="H6" s="1" t="n">
        <v>0.1304347826086956</v>
      </c>
      <c r="I6" t="n">
        <v>23</v>
      </c>
      <c r="J6" s="1" t="n">
        <v>0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32</v>
      </c>
      <c r="T9" s="1" t="n">
        <v>0.103448275862069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18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10</v>
      </c>
      <c r="N13" s="1" t="n">
        <v>0.1428571428571428</v>
      </c>
      <c r="O13" t="n">
        <v>14</v>
      </c>
      <c r="P13" s="1" t="n">
        <v>0.4</v>
      </c>
      <c r="Q13" t="n">
        <v>19</v>
      </c>
      <c r="R13" s="1" t="n">
        <v>0.09523809523809523</v>
      </c>
      <c r="S13" t="n">
        <v>10</v>
      </c>
      <c r="T13" s="1" t="n">
        <v>0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57</v>
      </c>
      <c r="R16" s="1" t="n">
        <v>0.05</v>
      </c>
      <c r="S16" t="n">
        <v>25</v>
      </c>
      <c r="T16" s="1" t="n">
        <v>0.1666666666666667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29</v>
      </c>
      <c r="H20" s="1" t="n">
        <v>0.06451612903225806</v>
      </c>
      <c r="I20" t="n">
        <v>37</v>
      </c>
      <c r="J20" s="1" t="n">
        <v>0.1935483870967742</v>
      </c>
      <c r="K20" t="n">
        <v>61</v>
      </c>
      <c r="L20" s="1" t="n">
        <v>0.01612903225806452</v>
      </c>
      <c r="M20" t="n">
        <v>29</v>
      </c>
      <c r="N20" s="1" t="n">
        <v>0.01612903225806452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23</v>
      </c>
      <c r="H25" s="1" t="n">
        <v>0.08</v>
      </c>
      <c r="I25" t="n">
        <v>29</v>
      </c>
      <c r="J25" s="1" t="n">
        <v>0.16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19</v>
      </c>
      <c r="H27" s="1" t="n">
        <v>0.1363636363636364</v>
      </c>
      <c r="I27" t="n">
        <v>26</v>
      </c>
      <c r="J27" s="1" t="n">
        <v>0.1818181818181818</v>
      </c>
      <c r="K27" t="n">
        <v>47</v>
      </c>
      <c r="L27" s="1" t="n">
        <v>0.04444444444444445</v>
      </c>
      <c r="M27" t="n">
        <v>21</v>
      </c>
      <c r="N27" s="1" t="n">
        <v>0.04444444444444445</v>
      </c>
      <c r="O27" t="n">
        <v>26</v>
      </c>
      <c r="P27" s="1" t="n">
        <v>0.1818181818181818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2025-07-07T11:20:52Z</dcterms:created>
  <dcterms:modified xsi:type="dcterms:W3CDTF">2025-07-07T11:20:52Z</dcterms:modified>
</cp:coreProperties>
</file>