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22</v>
      </c>
      <c r="N11" s="1" t="n">
        <v>0.06521739130434782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59</v>
      </c>
      <c r="L16" s="1" t="n">
        <v>0.01666666666666667</v>
      </c>
      <c r="M16" t="n">
        <v>33</v>
      </c>
      <c r="N16" s="1" t="n">
        <v>0.01666666666666667</v>
      </c>
      <c r="O16" t="n">
        <v>26</v>
      </c>
      <c r="P16" s="1" t="n">
        <v>0.1333333333333333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22</v>
      </c>
      <c r="H17" s="1" t="n">
        <v>0.1538461538461539</v>
      </c>
      <c r="I17" t="n">
        <v>29</v>
      </c>
      <c r="J17" s="1" t="n">
        <v>0.1153846153846154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30</v>
      </c>
      <c r="T17" s="1" t="n">
        <v>0.1538461538461539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2025-07-07T11:21:25Z</dcterms:created>
  <dcterms:modified xsi:type="dcterms:W3CDTF">2025-07-07T11:21:25Z</dcterms:modified>
</cp:coreProperties>
</file>