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32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24</v>
      </c>
      <c r="H8" s="1" t="n">
        <v>0.1111111111111111</v>
      </c>
      <c r="I8" t="n">
        <v>28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9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22</v>
      </c>
      <c r="T14" s="1" t="n">
        <v>0.1851851851851852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32</v>
      </c>
      <c r="T17" s="1" t="n">
        <v>0.2307692307692308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31</v>
      </c>
      <c r="H18" s="1" t="n">
        <v>0.1923076923076923</v>
      </c>
      <c r="I18" t="n">
        <v>20</v>
      </c>
      <c r="J18" s="1" t="n">
        <v>0.2307692307692308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2025-07-07T11:20:02Z</dcterms:created>
  <dcterms:modified xsi:type="dcterms:W3CDTF">2025-07-07T11:20:02Z</dcterms:modified>
</cp:coreProperties>
</file>