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41</v>
      </c>
      <c r="L17" s="1" t="n">
        <v>0.2115384615384615</v>
      </c>
      <c r="M17" t="n">
        <v>41</v>
      </c>
      <c r="N17" s="1" t="n">
        <v>0.2115384615384615</v>
      </c>
      <c r="O17" t="n">
        <v>0</v>
      </c>
      <c r="P17" s="1" t="n">
        <v>0.5769230769230769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29</v>
      </c>
      <c r="N15" s="1" t="n">
        <v>0.0196078431372549</v>
      </c>
      <c r="O15" t="n">
        <v>21</v>
      </c>
      <c r="P15" s="1" t="n">
        <v>0.16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22</v>
      </c>
      <c r="H25" s="1" t="n">
        <v>0.12</v>
      </c>
      <c r="I25" t="n">
        <v>26</v>
      </c>
      <c r="J25" s="1" t="n">
        <v>0.04</v>
      </c>
      <c r="K25" t="n">
        <v>52</v>
      </c>
      <c r="L25" s="1" t="n">
        <v>0.04</v>
      </c>
      <c r="M25" t="n">
        <v>24</v>
      </c>
      <c r="N25" s="1" t="n">
        <v>0.04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2025-07-07T11:27:22Z</dcterms:created>
  <dcterms:modified xsi:type="dcterms:W3CDTF">2025-07-07T11:27:22Z</dcterms:modified>
</cp:coreProperties>
</file>