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30</v>
      </c>
      <c r="H2" s="1" t="n">
        <v>0.1111111111111111</v>
      </c>
      <c r="I2" t="n">
        <v>24</v>
      </c>
      <c r="J2" s="1" t="n">
        <v>0.1111111111111111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19</v>
      </c>
      <c r="H12" s="1" t="n">
        <v>0.05</v>
      </c>
      <c r="I12" t="n">
        <v>25</v>
      </c>
      <c r="J12" s="1" t="n">
        <v>0.25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9</v>
      </c>
      <c r="H13" s="1" t="n">
        <v>0.1</v>
      </c>
      <c r="I13" t="n">
        <v>13</v>
      </c>
      <c r="J13" s="1" t="n">
        <v>0.3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23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33</v>
      </c>
      <c r="N16" s="1" t="n">
        <v>0.01666666666666667</v>
      </c>
      <c r="O16" t="n">
        <v>26</v>
      </c>
      <c r="P16" s="1" t="n">
        <v>0.1333333333333333</v>
      </c>
      <c r="Q16" t="n">
        <v>61</v>
      </c>
      <c r="R16" s="1" t="n">
        <v>0.01666666666666667</v>
      </c>
      <c r="S16" t="n">
        <v>27</v>
      </c>
      <c r="T16" s="1" t="n">
        <v>0.1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2025-07-07T11:31:00Z</dcterms:created>
  <dcterms:modified xsi:type="dcterms:W3CDTF">2025-07-07T11:31:00Z</dcterms:modified>
</cp:coreProperties>
</file>