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56</v>
      </c>
      <c r="R18" s="1" t="n">
        <v>0.05660377358490566</v>
      </c>
      <c r="S18" t="n">
        <v>30</v>
      </c>
      <c r="T18" s="1" t="n">
        <v>0.1538461538461539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29</v>
      </c>
      <c r="H19" s="1" t="n">
        <v>0.03571428571428571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28</v>
      </c>
      <c r="T19" s="1" t="n">
        <v>0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25</v>
      </c>
      <c r="N21" s="1" t="n">
        <v>0.03846153846153846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23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24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2025-07-07T11:56:58Z</dcterms:created>
  <dcterms:modified xsi:type="dcterms:W3CDTF">2025-07-07T11:56:58Z</dcterms:modified>
</cp:coreProperties>
</file>