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24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33</v>
      </c>
      <c r="H9" s="1" t="n">
        <v>0.1379310344827586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63</v>
      </c>
      <c r="R16" s="1" t="n">
        <v>0.05</v>
      </c>
      <c r="S16" t="n">
        <v>33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28</v>
      </c>
      <c r="N17" s="1" t="n">
        <v>0.03846153846153846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31</v>
      </c>
      <c r="N18" s="1" t="n">
        <v>0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36</v>
      </c>
      <c r="N20" s="1" t="n">
        <v>0.01612903225806452</v>
      </c>
      <c r="O20" t="n">
        <v>27</v>
      </c>
      <c r="P20" s="1" t="n">
        <v>0.1290322580645161</v>
      </c>
      <c r="Q20" t="n">
        <v>65</v>
      </c>
      <c r="R20" s="1" t="n">
        <v>0.04838709677419355</v>
      </c>
      <c r="S20" t="n">
        <v>38</v>
      </c>
      <c r="T20" s="1" t="n">
        <v>0.2258064516129032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23</v>
      </c>
      <c r="N21" s="1" t="n">
        <v>0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2025-07-07T11:50:22Z</dcterms:created>
  <dcterms:modified xsi:type="dcterms:W3CDTF">2025-07-07T11:50:22Z</dcterms:modified>
</cp:coreProperties>
</file>