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74</v>
      </c>
      <c r="F9" s="1" t="n">
        <v>0.2758620689655172</v>
      </c>
      <c r="G9" t="n">
        <v>74</v>
      </c>
      <c r="H9" s="1" t="n">
        <v>1.551724137931034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41</v>
      </c>
      <c r="R9" s="1" t="n">
        <v>0.293103448275862</v>
      </c>
      <c r="S9" t="n">
        <v>41</v>
      </c>
      <c r="T9" s="1" t="n">
        <v>0.4137931034482759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70</v>
      </c>
      <c r="F14" s="1" t="n">
        <v>0.2962962962962963</v>
      </c>
      <c r="G14" t="n">
        <v>70</v>
      </c>
      <c r="H14" s="1" t="n">
        <v>1.592592592592593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38</v>
      </c>
      <c r="R14" s="1" t="n">
        <v>0.2962962962962963</v>
      </c>
      <c r="S14" t="n">
        <v>38</v>
      </c>
      <c r="T14" s="1" t="n">
        <v>0.4074074074074074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64</v>
      </c>
      <c r="F15" s="1" t="n">
        <v>0.2549019607843137</v>
      </c>
      <c r="G15" t="n">
        <v>64</v>
      </c>
      <c r="H15" s="1" t="n">
        <v>1.56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34</v>
      </c>
      <c r="R15" s="1" t="n">
        <v>0.3333333333333333</v>
      </c>
      <c r="S15" t="n">
        <v>34</v>
      </c>
      <c r="T15" s="1" t="n">
        <v>0.36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78</v>
      </c>
      <c r="F16" s="1" t="n">
        <v>0.3</v>
      </c>
      <c r="G16" t="n">
        <v>78</v>
      </c>
      <c r="H16" s="1" t="n">
        <v>1.6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42</v>
      </c>
      <c r="R16" s="1" t="n">
        <v>0.3</v>
      </c>
      <c r="S16" t="n">
        <v>42</v>
      </c>
      <c r="T16" s="1" t="n">
        <v>0.4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66</v>
      </c>
      <c r="F17" s="1" t="n">
        <v>0.2692307692307692</v>
      </c>
      <c r="G17" t="n">
        <v>66</v>
      </c>
      <c r="H17" s="1" t="n">
        <v>1.538461538461539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37</v>
      </c>
      <c r="R17" s="1" t="n">
        <v>0.2884615384615384</v>
      </c>
      <c r="S17" t="n">
        <v>37</v>
      </c>
      <c r="T17" s="1" t="n">
        <v>0.4230769230769231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64</v>
      </c>
      <c r="F18" s="1" t="n">
        <v>0.2075471698113208</v>
      </c>
      <c r="G18" t="n">
        <v>64</v>
      </c>
      <c r="H18" s="1" t="n">
        <v>1.461538461538461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38</v>
      </c>
      <c r="R18" s="1" t="n">
        <v>0.2830188679245283</v>
      </c>
      <c r="S18" t="n">
        <v>38</v>
      </c>
      <c r="T18" s="1" t="n">
        <v>0.4615384615384616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70</v>
      </c>
      <c r="F19" s="1" t="n">
        <v>0.2280701754385965</v>
      </c>
      <c r="G19" t="n">
        <v>70</v>
      </c>
      <c r="H19" s="1" t="n">
        <v>1.5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39</v>
      </c>
      <c r="R19" s="1" t="n">
        <v>0.3157894736842105</v>
      </c>
      <c r="S19" t="n">
        <v>39</v>
      </c>
      <c r="T19" s="1" t="n">
        <v>0.3928571428571428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78</v>
      </c>
      <c r="F20" s="1" t="n">
        <v>0.2580645161290323</v>
      </c>
      <c r="G20" t="n">
        <v>78</v>
      </c>
      <c r="H20" s="1" t="n">
        <v>1.516129032258065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43</v>
      </c>
      <c r="R20" s="1" t="n">
        <v>0.3064516129032258</v>
      </c>
      <c r="S20" t="n">
        <v>43</v>
      </c>
      <c r="T20" s="1" t="n">
        <v>0.3870967741935484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67</v>
      </c>
      <c r="F21" s="1" t="n">
        <v>0.2884615384615384</v>
      </c>
      <c r="G21" t="n">
        <v>67</v>
      </c>
      <c r="H21" s="1" t="n">
        <v>1.576923076923077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37</v>
      </c>
      <c r="R21" s="1" t="n">
        <v>0.2884615384615384</v>
      </c>
      <c r="S21" t="n">
        <v>37</v>
      </c>
      <c r="T21" s="1" t="n">
        <v>0.4230769230769231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56</v>
      </c>
      <c r="F27" s="1" t="n">
        <v>0.2444444444444444</v>
      </c>
      <c r="G27" t="n">
        <v>56</v>
      </c>
      <c r="H27" s="1" t="n">
        <v>1.545454545454545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33</v>
      </c>
      <c r="R27" s="1" t="n">
        <v>0.2666666666666667</v>
      </c>
      <c r="S27" t="n">
        <v>33</v>
      </c>
      <c r="T27" s="1" t="n">
        <v>0.5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29</v>
      </c>
      <c r="H2" s="1" t="n">
        <v>0.07407407407407407</v>
      </c>
      <c r="I2" t="n">
        <v>24</v>
      </c>
      <c r="J2" s="1" t="n">
        <v>0.1111111111111111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19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25</v>
      </c>
      <c r="H6" s="1" t="n">
        <v>0.08695652173913043</v>
      </c>
      <c r="I6" t="n">
        <v>21</v>
      </c>
      <c r="J6" s="1" t="n">
        <v>0.08695652173913043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60</v>
      </c>
      <c r="F8" s="1" t="n">
        <v>0.09090909090909091</v>
      </c>
      <c r="G8" t="n">
        <v>27</v>
      </c>
      <c r="H8" s="1" t="n">
        <v>0</v>
      </c>
      <c r="I8" t="n">
        <v>33</v>
      </c>
      <c r="J8" s="1" t="n">
        <v>0.2222222222222222</v>
      </c>
      <c r="K8" t="n">
        <v>50</v>
      </c>
      <c r="L8" s="1" t="n">
        <v>0.09090909090909091</v>
      </c>
      <c r="M8" t="n">
        <v>24</v>
      </c>
      <c r="N8" s="1" t="n">
        <v>0.09090909090909091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37</v>
      </c>
      <c r="H9" s="1" t="n">
        <v>0.2758620689655172</v>
      </c>
      <c r="I9" t="n">
        <v>26</v>
      </c>
      <c r="J9" s="1" t="n">
        <v>0.103448275862069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55</v>
      </c>
      <c r="R9" s="1" t="n">
        <v>0.05172413793103448</v>
      </c>
      <c r="S9" t="n">
        <v>30</v>
      </c>
      <c r="T9" s="1" t="n">
        <v>0.03448275862068965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13</v>
      </c>
      <c r="H13" s="1" t="n">
        <v>0.3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28</v>
      </c>
      <c r="H17" s="1" t="n">
        <v>0.07692307692307693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28</v>
      </c>
      <c r="T20" s="1" t="n">
        <v>0.09677419354838709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20</v>
      </c>
      <c r="H27" s="1" t="n">
        <v>0.09090909090909091</v>
      </c>
      <c r="I27" t="n">
        <v>21</v>
      </c>
      <c r="J27" s="1" t="n">
        <v>0.04545454545454546</v>
      </c>
      <c r="K27" t="n">
        <v>47</v>
      </c>
      <c r="L27" s="1" t="n">
        <v>0.04444444444444445</v>
      </c>
      <c r="M27" t="n">
        <v>21</v>
      </c>
      <c r="N27" s="1" t="n">
        <v>0.04444444444444445</v>
      </c>
      <c r="O27" t="n">
        <v>26</v>
      </c>
      <c r="P27" s="1" t="n">
        <v>0.1818181818181818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2025-07-07T11:52:39Z</dcterms:created>
  <dcterms:modified xsi:type="dcterms:W3CDTF">2025-07-07T11:52:39Z</dcterms:modified>
</cp:coreProperties>
</file>