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47</v>
      </c>
      <c r="F19" s="1" t="n">
        <v>0.1754385964912281</v>
      </c>
      <c r="G19" t="n">
        <v>47</v>
      </c>
      <c r="H19" s="1" t="n">
        <v>0.6785714285714286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13</v>
      </c>
      <c r="N3" s="1" t="n">
        <v>0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20</v>
      </c>
      <c r="H6" s="1" t="n">
        <v>0.1304347826086956</v>
      </c>
      <c r="I6" t="n">
        <v>28</v>
      </c>
      <c r="J6" s="1" t="n">
        <v>0.2173913043478261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33</v>
      </c>
      <c r="H7" s="1" t="n">
        <v>0.1</v>
      </c>
      <c r="I7" t="n">
        <v>30</v>
      </c>
      <c r="J7" s="1" t="n">
        <v>0</v>
      </c>
      <c r="K7" t="n">
        <v>57</v>
      </c>
      <c r="L7" s="1" t="n">
        <v>0.05</v>
      </c>
      <c r="M7" t="n">
        <v>31</v>
      </c>
      <c r="N7" s="1" t="n">
        <v>0.05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32</v>
      </c>
      <c r="T9" s="1" t="n">
        <v>0.103448275862069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29</v>
      </c>
      <c r="H11" s="1" t="n">
        <v>0.2608695652173913</v>
      </c>
      <c r="I11" t="n">
        <v>19</v>
      </c>
      <c r="J11" s="1" t="n">
        <v>0.1739130434782609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19</v>
      </c>
      <c r="H12" s="1" t="n">
        <v>0.05</v>
      </c>
      <c r="I12" t="n">
        <v>24</v>
      </c>
      <c r="J12" s="1" t="n">
        <v>0.2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28</v>
      </c>
      <c r="H14" s="1" t="n">
        <v>0.03703703703703703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51</v>
      </c>
      <c r="L15" s="1" t="n">
        <v>0</v>
      </c>
      <c r="M15" t="n">
        <v>22</v>
      </c>
      <c r="N15" s="1" t="n">
        <v>0</v>
      </c>
      <c r="O15" t="n">
        <v>29</v>
      </c>
      <c r="P15" s="1" t="n">
        <v>0.16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28</v>
      </c>
      <c r="T16" s="1" t="n">
        <v>0.06666666666666667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29</v>
      </c>
      <c r="H17" s="1" t="n">
        <v>0.1153846153846154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56</v>
      </c>
      <c r="R18" s="1" t="n">
        <v>0.05660377358490566</v>
      </c>
      <c r="S18" t="n">
        <v>29</v>
      </c>
      <c r="T18" s="1" t="n">
        <v>0.1153846153846154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28</v>
      </c>
      <c r="H20" s="1" t="n">
        <v>0.09677419354838709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36</v>
      </c>
      <c r="N20" s="1" t="n">
        <v>0.01612903225806452</v>
      </c>
      <c r="O20" t="n">
        <v>25</v>
      </c>
      <c r="P20" s="1" t="n">
        <v>0.1935483870967742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23</v>
      </c>
      <c r="T21" s="1" t="n">
        <v>0.1153846153846154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2025-07-07T12:08:22Z</dcterms:created>
  <dcterms:modified xsi:type="dcterms:W3CDTF">2025-07-07T12:08:22Z</dcterms:modified>
</cp:coreProperties>
</file>