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37</v>
      </c>
      <c r="L15" s="1" t="n">
        <v>0.2745098039215687</v>
      </c>
      <c r="M15" t="n">
        <v>37</v>
      </c>
      <c r="N15" s="1" t="n">
        <v>0.2745098039215687</v>
      </c>
      <c r="O15" t="n">
        <v>0</v>
      </c>
      <c r="P15" s="1" t="n">
        <v>0.48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37</v>
      </c>
      <c r="L17" s="1" t="n">
        <v>0.2884615384615384</v>
      </c>
      <c r="M17" t="n">
        <v>37</v>
      </c>
      <c r="N17" s="1" t="n">
        <v>0.2884615384615384</v>
      </c>
      <c r="O17" t="n">
        <v>0</v>
      </c>
      <c r="P17" s="1" t="n">
        <v>0.4230769230769231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44</v>
      </c>
      <c r="L19" s="1" t="n">
        <v>0.2280701754385965</v>
      </c>
      <c r="M19" t="n">
        <v>44</v>
      </c>
      <c r="N19" s="1" t="n">
        <v>0.2280701754385965</v>
      </c>
      <c r="O19" t="n">
        <v>0</v>
      </c>
      <c r="P19" s="1" t="n">
        <v>0.5714285714285714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34</v>
      </c>
      <c r="H16" s="1" t="n">
        <v>0.1333333333333333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29</v>
      </c>
      <c r="H18" s="1" t="n">
        <v>0.1153846153846154</v>
      </c>
      <c r="I18" t="n">
        <v>22</v>
      </c>
      <c r="J18" s="1" t="n">
        <v>0.1538461538461539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33</v>
      </c>
      <c r="H20" s="1" t="n">
        <v>0.06451612903225806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30</v>
      </c>
      <c r="N20" s="1" t="n">
        <v>0.03225806451612903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30</v>
      </c>
      <c r="H21" s="1" t="n">
        <v>0.1538461538461539</v>
      </c>
      <c r="I21" t="n">
        <v>21</v>
      </c>
      <c r="J21" s="1" t="n">
        <v>0.1923076923076923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2025-07-07T12:15:12Z</dcterms:created>
  <dcterms:modified xsi:type="dcterms:W3CDTF">2025-07-07T12:15:12Z</dcterms:modified>
</cp:coreProperties>
</file>