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76</v>
      </c>
      <c r="R9" s="1" t="n">
        <v>0.3103448275862069</v>
      </c>
      <c r="S9" t="n">
        <v>76</v>
      </c>
      <c r="T9" s="1" t="n">
        <v>1.620689655172414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76</v>
      </c>
      <c r="R16" s="1" t="n">
        <v>0.2666666666666667</v>
      </c>
      <c r="S16" t="n">
        <v>76</v>
      </c>
      <c r="T16" s="1" t="n">
        <v>1.533333333333333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69</v>
      </c>
      <c r="R18" s="1" t="n">
        <v>0.3018867924528302</v>
      </c>
      <c r="S18" t="n">
        <v>69</v>
      </c>
      <c r="T18" s="1" t="n">
        <v>1.653846153846154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80</v>
      </c>
      <c r="R20" s="1" t="n">
        <v>0.2903225806451613</v>
      </c>
      <c r="S20" t="n">
        <v>80</v>
      </c>
      <c r="T20" s="1" t="n">
        <v>1.580645161290323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2025-07-07T12:06:27Z</dcterms:created>
  <dcterms:modified xsi:type="dcterms:W3CDTF">2025-07-07T12:06:27Z</dcterms:modified>
</cp:coreProperties>
</file>