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67</v>
      </c>
      <c r="F7" s="1" t="n">
        <v>0.1166666666666667</v>
      </c>
      <c r="G7" t="n">
        <v>31</v>
      </c>
      <c r="H7" s="1" t="n">
        <v>0.03333333333333333</v>
      </c>
      <c r="I7" t="n">
        <v>36</v>
      </c>
      <c r="J7" s="1" t="n">
        <v>0.2</v>
      </c>
      <c r="K7" t="n">
        <v>53</v>
      </c>
      <c r="L7" s="1" t="n">
        <v>0.1166666666666667</v>
      </c>
      <c r="M7" t="n">
        <v>25</v>
      </c>
      <c r="N7" s="1" t="n">
        <v>0.1166666666666667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56</v>
      </c>
      <c r="L18" s="1" t="n">
        <v>0.05660377358490566</v>
      </c>
      <c r="M18" t="n">
        <v>33</v>
      </c>
      <c r="N18" s="1" t="n">
        <v>0.05660377358490566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34</v>
      </c>
      <c r="T19" s="1" t="n">
        <v>0.2142857142857143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25</v>
      </c>
      <c r="N22" s="1" t="n">
        <v>0.06521739130434782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2025-07-07T12:35:49Z</dcterms:created>
  <dcterms:modified xsi:type="dcterms:W3CDTF">2025-07-07T12:35:49Z</dcterms:modified>
</cp:coreProperties>
</file>