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44</v>
      </c>
      <c r="F6" s="1" t="n">
        <v>0.06382978723404255</v>
      </c>
      <c r="G6" t="n">
        <v>22</v>
      </c>
      <c r="H6" s="1" t="n">
        <v>0.04347826086956522</v>
      </c>
      <c r="I6" t="n">
        <v>22</v>
      </c>
      <c r="J6" s="1" t="n">
        <v>0.04347826086956522</v>
      </c>
      <c r="K6" t="n">
        <v>50</v>
      </c>
      <c r="L6" s="1" t="n">
        <v>0.06382978723404255</v>
      </c>
      <c r="M6" t="n">
        <v>23</v>
      </c>
      <c r="N6" s="1" t="n">
        <v>0.06382978723404255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9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22</v>
      </c>
      <c r="H14" s="1" t="n">
        <v>0.1851851851851852</v>
      </c>
      <c r="I14" t="n">
        <v>32</v>
      </c>
      <c r="J14" s="1" t="n">
        <v>0.1851851851851852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22</v>
      </c>
      <c r="H15" s="1" t="n">
        <v>0.12</v>
      </c>
      <c r="I15" t="n">
        <v>28</v>
      </c>
      <c r="J15" s="1" t="n">
        <v>0.12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35</v>
      </c>
      <c r="H16" s="1" t="n">
        <v>0.1666666666666667</v>
      </c>
      <c r="I16" t="n">
        <v>25</v>
      </c>
      <c r="J16" s="1" t="n">
        <v>0.1666666666666667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55</v>
      </c>
      <c r="R18" s="1" t="n">
        <v>0.03773584905660377</v>
      </c>
      <c r="S18" t="n">
        <v>27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29</v>
      </c>
      <c r="H19" s="1" t="n">
        <v>0.03571428571428571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26</v>
      </c>
      <c r="T19" s="1" t="n">
        <v>0.07142857142857142</v>
      </c>
      <c r="U19" t="n">
        <v>34</v>
      </c>
      <c r="V19" s="1" t="n">
        <v>0.2142857142857143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65</v>
      </c>
      <c r="R20" s="1" t="n">
        <v>0.04838709677419355</v>
      </c>
      <c r="S20" t="n">
        <v>33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26</v>
      </c>
      <c r="H23" s="1" t="n">
        <v>0.1304347826086956</v>
      </c>
      <c r="I23" t="n">
        <v>23</v>
      </c>
      <c r="J23" s="1" t="n">
        <v>0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24</v>
      </c>
      <c r="H24" s="1" t="n">
        <v>0.09090909090909091</v>
      </c>
      <c r="I24" t="n">
        <v>20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27</v>
      </c>
      <c r="T27" s="1" t="n">
        <v>0.2272727272727273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2025-07-07T12:28:18Z</dcterms:created>
  <dcterms:modified xsi:type="dcterms:W3CDTF">2025-07-07T12:28:18Z</dcterms:modified>
</cp:coreProperties>
</file>