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23</v>
      </c>
      <c r="H2" s="1" t="n">
        <v>0.1481481481481481</v>
      </c>
      <c r="I2" t="n">
        <v>28</v>
      </c>
      <c r="J2" s="1" t="n">
        <v>0.03703703703703703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18</v>
      </c>
      <c r="H3" s="1" t="n">
        <v>0.2</v>
      </c>
      <c r="I3" t="n">
        <v>11</v>
      </c>
      <c r="J3" s="1" t="n">
        <v>0.2666666666666667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29</v>
      </c>
      <c r="N10" s="1" t="n">
        <v>0.07547169811320754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21</v>
      </c>
      <c r="H19" s="1" t="n">
        <v>0.25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28</v>
      </c>
      <c r="T19" s="1" t="n">
        <v>0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24</v>
      </c>
      <c r="H24" s="1" t="n">
        <v>0.09090909090909091</v>
      </c>
      <c r="I24" t="n">
        <v>18</v>
      </c>
      <c r="J24" s="1" t="n">
        <v>0.1818181818181818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2025-07-07T12:43:18Z</dcterms:created>
  <dcterms:modified xsi:type="dcterms:W3CDTF">2025-07-07T12:43:18Z</dcterms:modified>
</cp:coreProperties>
</file>