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25</v>
      </c>
      <c r="N8" s="1" t="n">
        <v>0.01818181818181818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23</v>
      </c>
      <c r="H11" s="1" t="n">
        <v>0</v>
      </c>
      <c r="I11" t="n">
        <v>26</v>
      </c>
      <c r="J11" s="1" t="n">
        <v>0.1304347826086956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29</v>
      </c>
      <c r="T17" s="1" t="n">
        <v>0.1153846153846154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34</v>
      </c>
      <c r="H19" s="1" t="n">
        <v>0.2142857142857143</v>
      </c>
      <c r="I19" t="n">
        <v>26</v>
      </c>
      <c r="J19" s="1" t="n">
        <v>0.07142857142857142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34</v>
      </c>
      <c r="H20" s="1" t="n">
        <v>0.09677419354838709</v>
      </c>
      <c r="I20" t="n">
        <v>28</v>
      </c>
      <c r="J20" s="1" t="n">
        <v>0.09677419354838709</v>
      </c>
      <c r="K20" t="n">
        <v>66</v>
      </c>
      <c r="L20" s="1" t="n">
        <v>0.06451612903225806</v>
      </c>
      <c r="M20" t="n">
        <v>33</v>
      </c>
      <c r="N20" s="1" t="n">
        <v>0.06451612903225806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27</v>
      </c>
      <c r="T20" s="1" t="n">
        <v>0.1290322580645161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19</v>
      </c>
      <c r="H23" s="1" t="n">
        <v>0.1739130434782609</v>
      </c>
      <c r="I23" t="n">
        <v>28</v>
      </c>
      <c r="J23" s="1" t="n">
        <v>0.2173913043478261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27</v>
      </c>
      <c r="T27" s="1" t="n">
        <v>0.2272727272727273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2025-07-07T16:39:01Z</dcterms:created>
  <dcterms:modified xsi:type="dcterms:W3CDTF">2025-07-07T16:39:01Z</dcterms:modified>
</cp:coreProperties>
</file>