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69</v>
      </c>
      <c r="L9" s="1" t="n">
        <v>0.1896551724137931</v>
      </c>
      <c r="M9" t="n">
        <v>69</v>
      </c>
      <c r="N9" s="1" t="n">
        <v>0.1896551724137931</v>
      </c>
      <c r="O9" t="n">
        <v>0</v>
      </c>
      <c r="P9" s="1" t="n">
        <v>1.379310344827586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63</v>
      </c>
      <c r="L18" s="1" t="n">
        <v>0.1886792452830189</v>
      </c>
      <c r="M18" t="n">
        <v>63</v>
      </c>
      <c r="N18" s="1" t="n">
        <v>0.1886792452830189</v>
      </c>
      <c r="O18" t="n">
        <v>0</v>
      </c>
      <c r="P18" s="1" t="n">
        <v>1.423076923076923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23</v>
      </c>
      <c r="H8" s="1" t="n">
        <v>0.1481481481481481</v>
      </c>
      <c r="I8" t="n">
        <v>31</v>
      </c>
      <c r="J8" s="1" t="n">
        <v>0.1481481481481481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14</v>
      </c>
      <c r="T13" s="1" t="n">
        <v>0.4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51</v>
      </c>
      <c r="L14" s="1" t="n">
        <v>0.05555555555555555</v>
      </c>
      <c r="M14" t="n">
        <v>24</v>
      </c>
      <c r="N14" s="1" t="n">
        <v>0.05555555555555555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31</v>
      </c>
      <c r="T14" s="1" t="n">
        <v>0.1481481481481481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28</v>
      </c>
      <c r="H16" s="1" t="n">
        <v>0.06666666666666667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34</v>
      </c>
      <c r="T16" s="1" t="n">
        <v>0.1333333333333333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19</v>
      </c>
      <c r="H27" s="1" t="n">
        <v>0.1363636363636364</v>
      </c>
      <c r="I27" t="n">
        <v>26</v>
      </c>
      <c r="J27" s="1" t="n">
        <v>0.1818181818181818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2025-07-07T16:28:17Z</dcterms:created>
  <dcterms:modified xsi:type="dcterms:W3CDTF">2025-07-07T16:28:17Z</dcterms:modified>
</cp:coreProperties>
</file>